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Sala/"/>
    </mc:Choice>
  </mc:AlternateContent>
  <xr:revisionPtr revIDLastSave="1" documentId="8_{A541BFD7-EE52-004C-A603-19D95E31780E}" xr6:coauthVersionLast="47" xr6:coauthVersionMax="47" xr10:uidLastSave="{69B2BB2A-0931-4D81-A82A-17BE1848993F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  <sheet name="49" sheetId="53" r:id="rId50"/>
    <sheet name="50" sheetId="54" r:id="rId51"/>
    <sheet name="51" sheetId="55" r:id="rId52"/>
    <sheet name="52" sheetId="56" r:id="rId53"/>
    <sheet name="53" sheetId="57" r:id="rId54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<sst xmlns="http://schemas.openxmlformats.org/spreadsheetml/2006/main" count="125" uniqueCount="125">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</sst>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55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worksheet" Target="worksheets/sheet23.xml"/><Relationship Id="rId5" Type="http://schemas.openxmlformats.org/officeDocument/2006/relationships/chartsheet" Target="chartsheets/sheet4.xml"/><Relationship Id="rId19" Type="http://schemas.openxmlformats.org/officeDocument/2006/relationships/chartsheet" Target="chartsheets/sheet1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56" Type="http://schemas.openxmlformats.org/officeDocument/2006/relationships/styles" Target="styles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54" Type="http://schemas.openxmlformats.org/officeDocument/2006/relationships/worksheet" Target="worksheets/sheet2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57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D-824C-82AF-55B641EB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322480"/>
        <c:axId val="-1908320160"/>
      </c:scatterChart>
      <c:valAx>
        <c:axId val="-190832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320160"/>
        <c:crosses val="autoZero"/>
        <c:crossBetween val="midCat"/>
      </c:valAx>
      <c:valAx>
        <c:axId val="-190832016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32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0.171985</c:v>
                </c:pt>
                <c:pt idx="1">
                  <c:v>0.17619599999999999</c:v>
                </c:pt>
                <c:pt idx="3">
                  <c:v>0.43606899999999998</c:v>
                </c:pt>
                <c:pt idx="4">
                  <c:v>0.45912399999999998</c:v>
                </c:pt>
                <c:pt idx="5">
                  <c:v>0.470551</c:v>
                </c:pt>
                <c:pt idx="6">
                  <c:v>0.47531499999999999</c:v>
                </c:pt>
                <c:pt idx="7">
                  <c:v>0.48278700000000002</c:v>
                </c:pt>
                <c:pt idx="8">
                  <c:v>0.48164299999999999</c:v>
                </c:pt>
                <c:pt idx="9">
                  <c:v>0.48779400000000001</c:v>
                </c:pt>
                <c:pt idx="10">
                  <c:v>0.47755300000000001</c:v>
                </c:pt>
                <c:pt idx="11">
                  <c:v>0.47600300000000001</c:v>
                </c:pt>
                <c:pt idx="12">
                  <c:v>0.46571099999999999</c:v>
                </c:pt>
                <c:pt idx="13">
                  <c:v>0.44226700000000002</c:v>
                </c:pt>
                <c:pt idx="14">
                  <c:v>0.42989100000000002</c:v>
                </c:pt>
                <c:pt idx="15">
                  <c:v>0.40065699999999999</c:v>
                </c:pt>
                <c:pt idx="16">
                  <c:v>0.34117799999999998</c:v>
                </c:pt>
                <c:pt idx="17">
                  <c:v>0.27603299999999997</c:v>
                </c:pt>
                <c:pt idx="18">
                  <c:v>0.23303699999999999</c:v>
                </c:pt>
                <c:pt idx="19">
                  <c:v>0.20841599999999999</c:v>
                </c:pt>
                <c:pt idx="20">
                  <c:v>0.193298</c:v>
                </c:pt>
                <c:pt idx="21">
                  <c:v>0.18088899999999999</c:v>
                </c:pt>
                <c:pt idx="22">
                  <c:v>0.17410100000000001</c:v>
                </c:pt>
                <c:pt idx="23">
                  <c:v>0.166571</c:v>
                </c:pt>
                <c:pt idx="24">
                  <c:v>0.16098199999999999</c:v>
                </c:pt>
                <c:pt idx="25">
                  <c:v>0.158665</c:v>
                </c:pt>
                <c:pt idx="26">
                  <c:v>0.155307</c:v>
                </c:pt>
                <c:pt idx="27">
                  <c:v>0.15001999999999999</c:v>
                </c:pt>
                <c:pt idx="28">
                  <c:v>0.14706</c:v>
                </c:pt>
                <c:pt idx="29">
                  <c:v>0.14536299999999999</c:v>
                </c:pt>
                <c:pt idx="30">
                  <c:v>0.15249699999999999</c:v>
                </c:pt>
                <c:pt idx="31">
                  <c:v>0.15024699999999999</c:v>
                </c:pt>
                <c:pt idx="32">
                  <c:v>0.14522099999999999</c:v>
                </c:pt>
                <c:pt idx="33">
                  <c:v>0.145153</c:v>
                </c:pt>
                <c:pt idx="34">
                  <c:v>0.150392</c:v>
                </c:pt>
                <c:pt idx="35">
                  <c:v>0.14879899999999999</c:v>
                </c:pt>
                <c:pt idx="36">
                  <c:v>0.146621</c:v>
                </c:pt>
                <c:pt idx="37">
                  <c:v>0.14707300000000001</c:v>
                </c:pt>
                <c:pt idx="38">
                  <c:v>0.14648800000000001</c:v>
                </c:pt>
                <c:pt idx="39">
                  <c:v>0.147865</c:v>
                </c:pt>
                <c:pt idx="41">
                  <c:v>0.14660799999999999</c:v>
                </c:pt>
                <c:pt idx="42">
                  <c:v>0.14666799999999999</c:v>
                </c:pt>
                <c:pt idx="43">
                  <c:v>0.146592</c:v>
                </c:pt>
                <c:pt idx="44">
                  <c:v>0.14593999999999999</c:v>
                </c:pt>
                <c:pt idx="45">
                  <c:v>0.145234</c:v>
                </c:pt>
                <c:pt idx="46">
                  <c:v>0.14629200000000001</c:v>
                </c:pt>
                <c:pt idx="47">
                  <c:v>0.14901600000000001</c:v>
                </c:pt>
                <c:pt idx="48">
                  <c:v>0.14543400000000001</c:v>
                </c:pt>
                <c:pt idx="49">
                  <c:v>0.15010100000000001</c:v>
                </c:pt>
                <c:pt idx="50">
                  <c:v>0.14968999999999999</c:v>
                </c:pt>
                <c:pt idx="51">
                  <c:v>0.14616499999999999</c:v>
                </c:pt>
                <c:pt idx="52">
                  <c:v>0.15063799999999999</c:v>
                </c:pt>
                <c:pt idx="53">
                  <c:v>0.146702</c:v>
                </c:pt>
                <c:pt idx="54">
                  <c:v>0.151975</c:v>
                </c:pt>
                <c:pt idx="55">
                  <c:v>0.154034</c:v>
                </c:pt>
                <c:pt idx="56">
                  <c:v>0.15060699999999999</c:v>
                </c:pt>
                <c:pt idx="57">
                  <c:v>0.152617</c:v>
                </c:pt>
                <c:pt idx="58">
                  <c:v>0.149279</c:v>
                </c:pt>
                <c:pt idx="59">
                  <c:v>0.15545300000000001</c:v>
                </c:pt>
                <c:pt idx="60">
                  <c:v>0.155112</c:v>
                </c:pt>
                <c:pt idx="61">
                  <c:v>0.149118</c:v>
                </c:pt>
                <c:pt idx="62">
                  <c:v>0.153753</c:v>
                </c:pt>
                <c:pt idx="63">
                  <c:v>0.154562</c:v>
                </c:pt>
                <c:pt idx="64">
                  <c:v>0.158247</c:v>
                </c:pt>
                <c:pt idx="65">
                  <c:v>0.155307</c:v>
                </c:pt>
                <c:pt idx="66">
                  <c:v>0.159136</c:v>
                </c:pt>
                <c:pt idx="67">
                  <c:v>0.15715199999999999</c:v>
                </c:pt>
                <c:pt idx="68">
                  <c:v>0.162521</c:v>
                </c:pt>
                <c:pt idx="69">
                  <c:v>0.158914</c:v>
                </c:pt>
                <c:pt idx="70">
                  <c:v>0.16325400000000001</c:v>
                </c:pt>
                <c:pt idx="71">
                  <c:v>0.161829</c:v>
                </c:pt>
                <c:pt idx="72">
                  <c:v>0.159384</c:v>
                </c:pt>
                <c:pt idx="73">
                  <c:v>0.161607</c:v>
                </c:pt>
                <c:pt idx="74">
                  <c:v>0.15894800000000001</c:v>
                </c:pt>
                <c:pt idx="75">
                  <c:v>0.162605</c:v>
                </c:pt>
                <c:pt idx="76">
                  <c:v>0.16608200000000001</c:v>
                </c:pt>
                <c:pt idx="77">
                  <c:v>0.165516</c:v>
                </c:pt>
                <c:pt idx="78">
                  <c:v>0.168043</c:v>
                </c:pt>
                <c:pt idx="79">
                  <c:v>0.164356</c:v>
                </c:pt>
                <c:pt idx="80">
                  <c:v>0.16941899999999999</c:v>
                </c:pt>
                <c:pt idx="81">
                  <c:v>0.17239599999999999</c:v>
                </c:pt>
                <c:pt idx="82">
                  <c:v>0.16866</c:v>
                </c:pt>
                <c:pt idx="83">
                  <c:v>0.171374</c:v>
                </c:pt>
                <c:pt idx="84">
                  <c:v>0.17400599999999999</c:v>
                </c:pt>
                <c:pt idx="85">
                  <c:v>0.17812900000000001</c:v>
                </c:pt>
                <c:pt idx="86">
                  <c:v>0.179174</c:v>
                </c:pt>
                <c:pt idx="87">
                  <c:v>0.18029700000000001</c:v>
                </c:pt>
                <c:pt idx="88">
                  <c:v>0.17952399999999999</c:v>
                </c:pt>
                <c:pt idx="89">
                  <c:v>0.177978</c:v>
                </c:pt>
                <c:pt idx="90">
                  <c:v>0.177921</c:v>
                </c:pt>
                <c:pt idx="91">
                  <c:v>0.178587</c:v>
                </c:pt>
                <c:pt idx="92">
                  <c:v>0.17438999999999999</c:v>
                </c:pt>
                <c:pt idx="93">
                  <c:v>0.176369</c:v>
                </c:pt>
                <c:pt idx="94">
                  <c:v>0.17276900000000001</c:v>
                </c:pt>
                <c:pt idx="95">
                  <c:v>0.17161799999999999</c:v>
                </c:pt>
                <c:pt idx="96">
                  <c:v>0.17014499999999999</c:v>
                </c:pt>
                <c:pt idx="97">
                  <c:v>0.17252500000000001</c:v>
                </c:pt>
                <c:pt idx="98">
                  <c:v>0.173212</c:v>
                </c:pt>
                <c:pt idx="99">
                  <c:v>0.177124</c:v>
                </c:pt>
                <c:pt idx="100">
                  <c:v>0.17801</c:v>
                </c:pt>
                <c:pt idx="101">
                  <c:v>0.17749699999999999</c:v>
                </c:pt>
                <c:pt idx="102">
                  <c:v>0.17682300000000001</c:v>
                </c:pt>
                <c:pt idx="103">
                  <c:v>0.17555299999999999</c:v>
                </c:pt>
                <c:pt idx="104">
                  <c:v>0.182279</c:v>
                </c:pt>
                <c:pt idx="105">
                  <c:v>0.182426</c:v>
                </c:pt>
                <c:pt idx="106">
                  <c:v>0.175346</c:v>
                </c:pt>
                <c:pt idx="107">
                  <c:v>0.17698</c:v>
                </c:pt>
                <c:pt idx="108">
                  <c:v>0.17707700000000001</c:v>
                </c:pt>
                <c:pt idx="109">
                  <c:v>0.17763100000000001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5-384C-AA67-02918DB2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252752"/>
        <c:axId val="-1910250000"/>
      </c:scatterChart>
      <c:valAx>
        <c:axId val="-191025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250000"/>
        <c:crosses val="autoZero"/>
        <c:crossBetween val="midCat"/>
      </c:valAx>
      <c:valAx>
        <c:axId val="-1910250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25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0.168264</c:v>
                </c:pt>
                <c:pt idx="1">
                  <c:v>0.17253299999999999</c:v>
                </c:pt>
                <c:pt idx="3">
                  <c:v>0.34276400000000001</c:v>
                </c:pt>
                <c:pt idx="4">
                  <c:v>0.36505599999999999</c:v>
                </c:pt>
                <c:pt idx="5">
                  <c:v>0.37993900000000003</c:v>
                </c:pt>
                <c:pt idx="6">
                  <c:v>0.38627400000000001</c:v>
                </c:pt>
                <c:pt idx="7">
                  <c:v>0.38707599999999998</c:v>
                </c:pt>
                <c:pt idx="8">
                  <c:v>0.38845299999999999</c:v>
                </c:pt>
                <c:pt idx="9">
                  <c:v>0.39562399999999998</c:v>
                </c:pt>
                <c:pt idx="10">
                  <c:v>0.38281199999999999</c:v>
                </c:pt>
                <c:pt idx="11">
                  <c:v>0.37960100000000002</c:v>
                </c:pt>
                <c:pt idx="12">
                  <c:v>0.36365500000000001</c:v>
                </c:pt>
                <c:pt idx="13">
                  <c:v>0.343385</c:v>
                </c:pt>
                <c:pt idx="14">
                  <c:v>0.32530799999999999</c:v>
                </c:pt>
                <c:pt idx="15">
                  <c:v>0.30024600000000001</c:v>
                </c:pt>
                <c:pt idx="16">
                  <c:v>0.256297</c:v>
                </c:pt>
                <c:pt idx="17">
                  <c:v>0.22534499999999999</c:v>
                </c:pt>
                <c:pt idx="18">
                  <c:v>0.204512</c:v>
                </c:pt>
                <c:pt idx="19">
                  <c:v>0.18978300000000001</c:v>
                </c:pt>
                <c:pt idx="20">
                  <c:v>0.180561</c:v>
                </c:pt>
                <c:pt idx="21">
                  <c:v>0.17091799999999999</c:v>
                </c:pt>
                <c:pt idx="22">
                  <c:v>0.16451099999999999</c:v>
                </c:pt>
                <c:pt idx="23">
                  <c:v>0.15976000000000001</c:v>
                </c:pt>
                <c:pt idx="24">
                  <c:v>0.15562100000000001</c:v>
                </c:pt>
                <c:pt idx="25">
                  <c:v>0.152058</c:v>
                </c:pt>
                <c:pt idx="26">
                  <c:v>0.14929300000000001</c:v>
                </c:pt>
                <c:pt idx="27">
                  <c:v>0.14593999999999999</c:v>
                </c:pt>
                <c:pt idx="28">
                  <c:v>0.14324899999999999</c:v>
                </c:pt>
                <c:pt idx="29">
                  <c:v>0.14214399999999999</c:v>
                </c:pt>
                <c:pt idx="30">
                  <c:v>0.14871400000000001</c:v>
                </c:pt>
                <c:pt idx="31">
                  <c:v>0.14707600000000001</c:v>
                </c:pt>
                <c:pt idx="32">
                  <c:v>0.14019799999999999</c:v>
                </c:pt>
                <c:pt idx="33">
                  <c:v>0.140101</c:v>
                </c:pt>
                <c:pt idx="34">
                  <c:v>0.14551700000000001</c:v>
                </c:pt>
                <c:pt idx="35">
                  <c:v>0.143926</c:v>
                </c:pt>
                <c:pt idx="36">
                  <c:v>0.143456</c:v>
                </c:pt>
                <c:pt idx="37">
                  <c:v>0.14233499999999999</c:v>
                </c:pt>
                <c:pt idx="38">
                  <c:v>0.14347499999999999</c:v>
                </c:pt>
                <c:pt idx="39">
                  <c:v>0.144509</c:v>
                </c:pt>
                <c:pt idx="41">
                  <c:v>0.14536499999999999</c:v>
                </c:pt>
                <c:pt idx="42">
                  <c:v>0.14513899999999999</c:v>
                </c:pt>
                <c:pt idx="43">
                  <c:v>0.145068</c:v>
                </c:pt>
                <c:pt idx="44">
                  <c:v>0.14380799999999999</c:v>
                </c:pt>
                <c:pt idx="45">
                  <c:v>0.144484</c:v>
                </c:pt>
                <c:pt idx="46">
                  <c:v>0.14510400000000001</c:v>
                </c:pt>
                <c:pt idx="47">
                  <c:v>0.147975</c:v>
                </c:pt>
                <c:pt idx="48">
                  <c:v>0.14591899999999999</c:v>
                </c:pt>
                <c:pt idx="49">
                  <c:v>0.150119</c:v>
                </c:pt>
                <c:pt idx="50">
                  <c:v>0.15129999999999999</c:v>
                </c:pt>
                <c:pt idx="51">
                  <c:v>0.148841</c:v>
                </c:pt>
                <c:pt idx="52">
                  <c:v>0.15361</c:v>
                </c:pt>
                <c:pt idx="53">
                  <c:v>0.15089</c:v>
                </c:pt>
                <c:pt idx="54">
                  <c:v>0.15662699999999999</c:v>
                </c:pt>
                <c:pt idx="55">
                  <c:v>0.15748300000000001</c:v>
                </c:pt>
                <c:pt idx="56">
                  <c:v>0.155057</c:v>
                </c:pt>
                <c:pt idx="57">
                  <c:v>0.158441</c:v>
                </c:pt>
                <c:pt idx="58">
                  <c:v>0.15667400000000001</c:v>
                </c:pt>
                <c:pt idx="59">
                  <c:v>0.16130800000000001</c:v>
                </c:pt>
                <c:pt idx="60">
                  <c:v>0.16137299999999999</c:v>
                </c:pt>
                <c:pt idx="61">
                  <c:v>0.15657099999999999</c:v>
                </c:pt>
                <c:pt idx="62">
                  <c:v>0.16128999999999999</c:v>
                </c:pt>
                <c:pt idx="63">
                  <c:v>0.16001099999999999</c:v>
                </c:pt>
                <c:pt idx="64">
                  <c:v>0.16633600000000001</c:v>
                </c:pt>
                <c:pt idx="65">
                  <c:v>0.16225400000000001</c:v>
                </c:pt>
                <c:pt idx="66">
                  <c:v>0.16750599999999999</c:v>
                </c:pt>
                <c:pt idx="67">
                  <c:v>0.16498599999999999</c:v>
                </c:pt>
                <c:pt idx="68">
                  <c:v>0.171485</c:v>
                </c:pt>
                <c:pt idx="69">
                  <c:v>0.16881199999999999</c:v>
                </c:pt>
                <c:pt idx="70">
                  <c:v>0.17172499999999999</c:v>
                </c:pt>
                <c:pt idx="71">
                  <c:v>0.17091200000000001</c:v>
                </c:pt>
                <c:pt idx="72">
                  <c:v>0.16816700000000001</c:v>
                </c:pt>
                <c:pt idx="73">
                  <c:v>0.17053199999999999</c:v>
                </c:pt>
                <c:pt idx="74">
                  <c:v>0.168795</c:v>
                </c:pt>
                <c:pt idx="75">
                  <c:v>0.17167499999999999</c:v>
                </c:pt>
                <c:pt idx="76">
                  <c:v>0.17612900000000001</c:v>
                </c:pt>
                <c:pt idx="77">
                  <c:v>0.17552200000000001</c:v>
                </c:pt>
                <c:pt idx="78">
                  <c:v>0.17768400000000001</c:v>
                </c:pt>
                <c:pt idx="79">
                  <c:v>0.17555999999999999</c:v>
                </c:pt>
                <c:pt idx="80">
                  <c:v>0.18007899999999999</c:v>
                </c:pt>
                <c:pt idx="81">
                  <c:v>0.18212200000000001</c:v>
                </c:pt>
                <c:pt idx="82">
                  <c:v>0.179175</c:v>
                </c:pt>
                <c:pt idx="83">
                  <c:v>0.180838</c:v>
                </c:pt>
                <c:pt idx="84">
                  <c:v>0.18376400000000001</c:v>
                </c:pt>
                <c:pt idx="85">
                  <c:v>0.18695400000000001</c:v>
                </c:pt>
                <c:pt idx="86">
                  <c:v>0.18785499999999999</c:v>
                </c:pt>
                <c:pt idx="87">
                  <c:v>0.19126299999999999</c:v>
                </c:pt>
                <c:pt idx="88">
                  <c:v>0.190303</c:v>
                </c:pt>
                <c:pt idx="89">
                  <c:v>0.18754699999999999</c:v>
                </c:pt>
                <c:pt idx="90">
                  <c:v>0.19043099999999999</c:v>
                </c:pt>
                <c:pt idx="91">
                  <c:v>0.18907599999999999</c:v>
                </c:pt>
                <c:pt idx="92">
                  <c:v>0.18554499999999999</c:v>
                </c:pt>
                <c:pt idx="93">
                  <c:v>0.18821399999999999</c:v>
                </c:pt>
                <c:pt idx="94">
                  <c:v>0.18473400000000001</c:v>
                </c:pt>
                <c:pt idx="95">
                  <c:v>0.18364900000000001</c:v>
                </c:pt>
                <c:pt idx="96">
                  <c:v>0.18491199999999999</c:v>
                </c:pt>
                <c:pt idx="97">
                  <c:v>0.18745800000000001</c:v>
                </c:pt>
                <c:pt idx="98">
                  <c:v>0.18690699999999999</c:v>
                </c:pt>
                <c:pt idx="99">
                  <c:v>0.19269500000000001</c:v>
                </c:pt>
                <c:pt idx="100">
                  <c:v>0.19345999999999999</c:v>
                </c:pt>
                <c:pt idx="101">
                  <c:v>0.19420399999999999</c:v>
                </c:pt>
                <c:pt idx="102">
                  <c:v>0.19180800000000001</c:v>
                </c:pt>
                <c:pt idx="103">
                  <c:v>0.19078999999999999</c:v>
                </c:pt>
                <c:pt idx="104">
                  <c:v>0.19972500000000001</c:v>
                </c:pt>
                <c:pt idx="105">
                  <c:v>0.20056599999999999</c:v>
                </c:pt>
                <c:pt idx="106">
                  <c:v>0.19461400000000001</c:v>
                </c:pt>
                <c:pt idx="107">
                  <c:v>0.19645199999999999</c:v>
                </c:pt>
                <c:pt idx="108">
                  <c:v>0.196461</c:v>
                </c:pt>
                <c:pt idx="109">
                  <c:v>0.19849900000000001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7-D64D-A6AC-8C458350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47872"/>
        <c:axId val="-1997345472"/>
      </c:scatterChart>
      <c:valAx>
        <c:axId val="-199734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7345472"/>
        <c:crosses val="autoZero"/>
        <c:crossBetween val="midCat"/>
      </c:valAx>
      <c:valAx>
        <c:axId val="-1997345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7347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0.160084</c:v>
                </c:pt>
                <c:pt idx="1">
                  <c:v>0.164132</c:v>
                </c:pt>
                <c:pt idx="3">
                  <c:v>0.33960200000000001</c:v>
                </c:pt>
                <c:pt idx="4">
                  <c:v>0.35778300000000002</c:v>
                </c:pt>
                <c:pt idx="5">
                  <c:v>0.36558000000000002</c:v>
                </c:pt>
                <c:pt idx="6">
                  <c:v>0.37723099999999998</c:v>
                </c:pt>
                <c:pt idx="7">
                  <c:v>0.37653799999999998</c:v>
                </c:pt>
                <c:pt idx="8">
                  <c:v>0.379884</c:v>
                </c:pt>
                <c:pt idx="9">
                  <c:v>0.39054899999999998</c:v>
                </c:pt>
                <c:pt idx="10">
                  <c:v>0.37511499999999998</c:v>
                </c:pt>
                <c:pt idx="11">
                  <c:v>0.37807600000000002</c:v>
                </c:pt>
                <c:pt idx="12">
                  <c:v>0.37041400000000002</c:v>
                </c:pt>
                <c:pt idx="13">
                  <c:v>0.35835600000000001</c:v>
                </c:pt>
                <c:pt idx="14">
                  <c:v>0.34558699999999998</c:v>
                </c:pt>
                <c:pt idx="15">
                  <c:v>0.32170799999999999</c:v>
                </c:pt>
                <c:pt idx="16">
                  <c:v>0.28479399999999999</c:v>
                </c:pt>
                <c:pt idx="17">
                  <c:v>0.25359999999999999</c:v>
                </c:pt>
                <c:pt idx="18">
                  <c:v>0.23053999999999999</c:v>
                </c:pt>
                <c:pt idx="19">
                  <c:v>0.21315700000000001</c:v>
                </c:pt>
                <c:pt idx="20">
                  <c:v>0.197521</c:v>
                </c:pt>
                <c:pt idx="21">
                  <c:v>0.18360199999999999</c:v>
                </c:pt>
                <c:pt idx="22">
                  <c:v>0.177208</c:v>
                </c:pt>
                <c:pt idx="23">
                  <c:v>0.16955500000000001</c:v>
                </c:pt>
                <c:pt idx="24">
                  <c:v>0.16569</c:v>
                </c:pt>
                <c:pt idx="25">
                  <c:v>0.162407</c:v>
                </c:pt>
                <c:pt idx="26">
                  <c:v>0.156331</c:v>
                </c:pt>
                <c:pt idx="27">
                  <c:v>0.14960699999999999</c:v>
                </c:pt>
                <c:pt idx="28">
                  <c:v>0.14701</c:v>
                </c:pt>
                <c:pt idx="29">
                  <c:v>0.143484</c:v>
                </c:pt>
                <c:pt idx="30">
                  <c:v>0.151897</c:v>
                </c:pt>
                <c:pt idx="31">
                  <c:v>0.150866</c:v>
                </c:pt>
                <c:pt idx="32">
                  <c:v>0.14239499999999999</c:v>
                </c:pt>
                <c:pt idx="33">
                  <c:v>0.141545</c:v>
                </c:pt>
                <c:pt idx="34">
                  <c:v>0.14976100000000001</c:v>
                </c:pt>
                <c:pt idx="35">
                  <c:v>0.14638100000000001</c:v>
                </c:pt>
                <c:pt idx="36">
                  <c:v>0.14546200000000001</c:v>
                </c:pt>
                <c:pt idx="37">
                  <c:v>0.14740300000000001</c:v>
                </c:pt>
                <c:pt idx="38">
                  <c:v>0.14720900000000001</c:v>
                </c:pt>
                <c:pt idx="39">
                  <c:v>0.149094</c:v>
                </c:pt>
                <c:pt idx="41">
                  <c:v>0.15471399999999999</c:v>
                </c:pt>
                <c:pt idx="42">
                  <c:v>0.15475800000000001</c:v>
                </c:pt>
                <c:pt idx="43">
                  <c:v>0.15573500000000001</c:v>
                </c:pt>
                <c:pt idx="44">
                  <c:v>0.15248999999999999</c:v>
                </c:pt>
                <c:pt idx="45">
                  <c:v>0.15432000000000001</c:v>
                </c:pt>
                <c:pt idx="46">
                  <c:v>0.156032</c:v>
                </c:pt>
                <c:pt idx="47">
                  <c:v>0.16019</c:v>
                </c:pt>
                <c:pt idx="48">
                  <c:v>0.15563399999999999</c:v>
                </c:pt>
                <c:pt idx="49">
                  <c:v>0.161607</c:v>
                </c:pt>
                <c:pt idx="50">
                  <c:v>0.16126099999999999</c:v>
                </c:pt>
                <c:pt idx="51">
                  <c:v>0.15845100000000001</c:v>
                </c:pt>
                <c:pt idx="52">
                  <c:v>0.16353000000000001</c:v>
                </c:pt>
                <c:pt idx="53">
                  <c:v>0.160386</c:v>
                </c:pt>
                <c:pt idx="54">
                  <c:v>0.16445199999999999</c:v>
                </c:pt>
                <c:pt idx="55">
                  <c:v>0.16780800000000001</c:v>
                </c:pt>
                <c:pt idx="56">
                  <c:v>0.16275300000000001</c:v>
                </c:pt>
                <c:pt idx="57">
                  <c:v>0.166932</c:v>
                </c:pt>
                <c:pt idx="58">
                  <c:v>0.16334399999999999</c:v>
                </c:pt>
                <c:pt idx="59">
                  <c:v>0.170433</c:v>
                </c:pt>
                <c:pt idx="60">
                  <c:v>0.16902500000000001</c:v>
                </c:pt>
                <c:pt idx="61">
                  <c:v>0.163938</c:v>
                </c:pt>
                <c:pt idx="62">
                  <c:v>0.17010500000000001</c:v>
                </c:pt>
                <c:pt idx="63">
                  <c:v>0.166826</c:v>
                </c:pt>
                <c:pt idx="64">
                  <c:v>0.17343500000000001</c:v>
                </c:pt>
                <c:pt idx="65">
                  <c:v>0.16958799999999999</c:v>
                </c:pt>
                <c:pt idx="66">
                  <c:v>0.17679</c:v>
                </c:pt>
                <c:pt idx="67">
                  <c:v>0.172684</c:v>
                </c:pt>
                <c:pt idx="68">
                  <c:v>0.18108399999999999</c:v>
                </c:pt>
                <c:pt idx="69">
                  <c:v>0.17904900000000001</c:v>
                </c:pt>
                <c:pt idx="70">
                  <c:v>0.18072299999999999</c:v>
                </c:pt>
                <c:pt idx="71">
                  <c:v>0.17894399999999999</c:v>
                </c:pt>
                <c:pt idx="72">
                  <c:v>0.17416200000000001</c:v>
                </c:pt>
                <c:pt idx="73">
                  <c:v>0.177843</c:v>
                </c:pt>
                <c:pt idx="74">
                  <c:v>0.17730599999999999</c:v>
                </c:pt>
                <c:pt idx="75">
                  <c:v>0.178559</c:v>
                </c:pt>
                <c:pt idx="76">
                  <c:v>0.18504000000000001</c:v>
                </c:pt>
                <c:pt idx="77">
                  <c:v>0.18244099999999999</c:v>
                </c:pt>
                <c:pt idx="78">
                  <c:v>0.186998</c:v>
                </c:pt>
                <c:pt idx="79">
                  <c:v>0.18066599999999999</c:v>
                </c:pt>
                <c:pt idx="80">
                  <c:v>0.18615499999999999</c:v>
                </c:pt>
                <c:pt idx="81">
                  <c:v>0.188143</c:v>
                </c:pt>
                <c:pt idx="82">
                  <c:v>0.18340100000000001</c:v>
                </c:pt>
                <c:pt idx="83">
                  <c:v>0.18828500000000001</c:v>
                </c:pt>
                <c:pt idx="84">
                  <c:v>0.189189</c:v>
                </c:pt>
                <c:pt idx="85">
                  <c:v>0.19322800000000001</c:v>
                </c:pt>
                <c:pt idx="86">
                  <c:v>0.193499</c:v>
                </c:pt>
                <c:pt idx="87">
                  <c:v>0.194412</c:v>
                </c:pt>
                <c:pt idx="88">
                  <c:v>0.19</c:v>
                </c:pt>
                <c:pt idx="89">
                  <c:v>0.18921099999999999</c:v>
                </c:pt>
                <c:pt idx="90">
                  <c:v>0.18820400000000001</c:v>
                </c:pt>
                <c:pt idx="91">
                  <c:v>0.18725700000000001</c:v>
                </c:pt>
                <c:pt idx="92">
                  <c:v>0.17877000000000001</c:v>
                </c:pt>
                <c:pt idx="93">
                  <c:v>0.18337999999999999</c:v>
                </c:pt>
                <c:pt idx="94">
                  <c:v>0.18038199999999999</c:v>
                </c:pt>
                <c:pt idx="95">
                  <c:v>0.17643400000000001</c:v>
                </c:pt>
                <c:pt idx="96">
                  <c:v>0.178788</c:v>
                </c:pt>
                <c:pt idx="97">
                  <c:v>0.18406500000000001</c:v>
                </c:pt>
                <c:pt idx="98">
                  <c:v>0.18098400000000001</c:v>
                </c:pt>
                <c:pt idx="99">
                  <c:v>0.18654799999999999</c:v>
                </c:pt>
                <c:pt idx="100">
                  <c:v>0.18740699999999999</c:v>
                </c:pt>
                <c:pt idx="101">
                  <c:v>0.187473</c:v>
                </c:pt>
                <c:pt idx="102">
                  <c:v>0.18637699999999999</c:v>
                </c:pt>
                <c:pt idx="103">
                  <c:v>0.18282799999999999</c:v>
                </c:pt>
                <c:pt idx="104">
                  <c:v>0.19567799999999999</c:v>
                </c:pt>
                <c:pt idx="105">
                  <c:v>0.195324</c:v>
                </c:pt>
                <c:pt idx="106">
                  <c:v>0.1867</c:v>
                </c:pt>
                <c:pt idx="107">
                  <c:v>0.186332</c:v>
                </c:pt>
                <c:pt idx="108">
                  <c:v>0.19001000000000001</c:v>
                </c:pt>
                <c:pt idx="109">
                  <c:v>0.192805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5-4245-8095-D81B2C59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938416"/>
        <c:axId val="-1987934896"/>
      </c:scatterChart>
      <c:valAx>
        <c:axId val="-198793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934896"/>
        <c:crosses val="autoZero"/>
        <c:crossBetween val="midCat"/>
      </c:valAx>
      <c:valAx>
        <c:axId val="-1987934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93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0.198519</c:v>
                </c:pt>
                <c:pt idx="1">
                  <c:v>0.203794</c:v>
                </c:pt>
                <c:pt idx="3">
                  <c:v>0.45796799999999999</c:v>
                </c:pt>
                <c:pt idx="4">
                  <c:v>0.48777500000000001</c:v>
                </c:pt>
                <c:pt idx="5">
                  <c:v>0.50489899999999999</c:v>
                </c:pt>
                <c:pt idx="6">
                  <c:v>0.510795</c:v>
                </c:pt>
                <c:pt idx="7">
                  <c:v>0.51672499999999999</c:v>
                </c:pt>
                <c:pt idx="8">
                  <c:v>0.51402400000000004</c:v>
                </c:pt>
                <c:pt idx="9">
                  <c:v>0.52905899999999995</c:v>
                </c:pt>
                <c:pt idx="10">
                  <c:v>0.50986100000000001</c:v>
                </c:pt>
                <c:pt idx="11">
                  <c:v>0.51101300000000005</c:v>
                </c:pt>
                <c:pt idx="12">
                  <c:v>0.504992</c:v>
                </c:pt>
                <c:pt idx="13">
                  <c:v>0.48705100000000001</c:v>
                </c:pt>
                <c:pt idx="14">
                  <c:v>0.47101399999999999</c:v>
                </c:pt>
                <c:pt idx="15">
                  <c:v>0.44666299999999998</c:v>
                </c:pt>
                <c:pt idx="16">
                  <c:v>0.390156</c:v>
                </c:pt>
                <c:pt idx="17">
                  <c:v>0.34060000000000001</c:v>
                </c:pt>
                <c:pt idx="18">
                  <c:v>0.29091299999999998</c:v>
                </c:pt>
                <c:pt idx="19">
                  <c:v>0.250942</c:v>
                </c:pt>
                <c:pt idx="20">
                  <c:v>0.22378100000000001</c:v>
                </c:pt>
                <c:pt idx="21">
                  <c:v>0.20603099999999999</c:v>
                </c:pt>
                <c:pt idx="22">
                  <c:v>0.194665</c:v>
                </c:pt>
                <c:pt idx="23">
                  <c:v>0.186753</c:v>
                </c:pt>
                <c:pt idx="24">
                  <c:v>0.18174699999999999</c:v>
                </c:pt>
                <c:pt idx="25">
                  <c:v>0.176894</c:v>
                </c:pt>
                <c:pt idx="26">
                  <c:v>0.17267399999999999</c:v>
                </c:pt>
                <c:pt idx="27">
                  <c:v>0.16910700000000001</c:v>
                </c:pt>
                <c:pt idx="28">
                  <c:v>0.16492899999999999</c:v>
                </c:pt>
                <c:pt idx="29">
                  <c:v>0.16409499999999999</c:v>
                </c:pt>
                <c:pt idx="30">
                  <c:v>0.170457</c:v>
                </c:pt>
                <c:pt idx="31">
                  <c:v>0.17056199999999999</c:v>
                </c:pt>
                <c:pt idx="32">
                  <c:v>0.162358</c:v>
                </c:pt>
                <c:pt idx="33">
                  <c:v>0.162578</c:v>
                </c:pt>
                <c:pt idx="34">
                  <c:v>0.16764699999999999</c:v>
                </c:pt>
                <c:pt idx="35">
                  <c:v>0.16589599999999999</c:v>
                </c:pt>
                <c:pt idx="36">
                  <c:v>0.16475999999999999</c:v>
                </c:pt>
                <c:pt idx="37">
                  <c:v>0.164243</c:v>
                </c:pt>
                <c:pt idx="38">
                  <c:v>0.16505800000000001</c:v>
                </c:pt>
                <c:pt idx="39">
                  <c:v>0.166575</c:v>
                </c:pt>
                <c:pt idx="41">
                  <c:v>0.167487</c:v>
                </c:pt>
                <c:pt idx="42">
                  <c:v>0.16706799999999999</c:v>
                </c:pt>
                <c:pt idx="43">
                  <c:v>0.16547899999999999</c:v>
                </c:pt>
                <c:pt idx="44">
                  <c:v>0.16597600000000001</c:v>
                </c:pt>
                <c:pt idx="45">
                  <c:v>0.16574700000000001</c:v>
                </c:pt>
                <c:pt idx="46">
                  <c:v>0.168022</c:v>
                </c:pt>
                <c:pt idx="47">
                  <c:v>0.17216699999999999</c:v>
                </c:pt>
                <c:pt idx="48">
                  <c:v>0.170603</c:v>
                </c:pt>
                <c:pt idx="49">
                  <c:v>0.17716100000000001</c:v>
                </c:pt>
                <c:pt idx="50">
                  <c:v>0.179338</c:v>
                </c:pt>
                <c:pt idx="51">
                  <c:v>0.17760500000000001</c:v>
                </c:pt>
                <c:pt idx="52">
                  <c:v>0.18204000000000001</c:v>
                </c:pt>
                <c:pt idx="53">
                  <c:v>0.17885400000000001</c:v>
                </c:pt>
                <c:pt idx="54">
                  <c:v>0.18610099999999999</c:v>
                </c:pt>
                <c:pt idx="55">
                  <c:v>0.189002</c:v>
                </c:pt>
                <c:pt idx="56">
                  <c:v>0.18545</c:v>
                </c:pt>
                <c:pt idx="57">
                  <c:v>0.19004699999999999</c:v>
                </c:pt>
                <c:pt idx="58">
                  <c:v>0.188642</c:v>
                </c:pt>
                <c:pt idx="59">
                  <c:v>0.19465399999999999</c:v>
                </c:pt>
                <c:pt idx="60">
                  <c:v>0.194081</c:v>
                </c:pt>
                <c:pt idx="61">
                  <c:v>0.190361</c:v>
                </c:pt>
                <c:pt idx="62">
                  <c:v>0.19617299999999999</c:v>
                </c:pt>
                <c:pt idx="63">
                  <c:v>0.19351399999999999</c:v>
                </c:pt>
                <c:pt idx="64">
                  <c:v>0.20138800000000001</c:v>
                </c:pt>
                <c:pt idx="65">
                  <c:v>0.197403</c:v>
                </c:pt>
                <c:pt idx="66">
                  <c:v>0.20389099999999999</c:v>
                </c:pt>
                <c:pt idx="67">
                  <c:v>0.20113500000000001</c:v>
                </c:pt>
                <c:pt idx="68">
                  <c:v>0.20949799999999999</c:v>
                </c:pt>
                <c:pt idx="69">
                  <c:v>0.20599200000000001</c:v>
                </c:pt>
                <c:pt idx="70">
                  <c:v>0.21149799999999999</c:v>
                </c:pt>
                <c:pt idx="71">
                  <c:v>0.209457</c:v>
                </c:pt>
                <c:pt idx="72">
                  <c:v>0.20766299999999999</c:v>
                </c:pt>
                <c:pt idx="73">
                  <c:v>0.2112</c:v>
                </c:pt>
                <c:pt idx="74">
                  <c:v>0.20922299999999999</c:v>
                </c:pt>
                <c:pt idx="75">
                  <c:v>0.21160100000000001</c:v>
                </c:pt>
                <c:pt idx="76">
                  <c:v>0.21854199999999999</c:v>
                </c:pt>
                <c:pt idx="77">
                  <c:v>0.21609999999999999</c:v>
                </c:pt>
                <c:pt idx="78">
                  <c:v>0.22092600000000001</c:v>
                </c:pt>
                <c:pt idx="79">
                  <c:v>0.21649499999999999</c:v>
                </c:pt>
                <c:pt idx="80">
                  <c:v>0.22048200000000001</c:v>
                </c:pt>
                <c:pt idx="81">
                  <c:v>0.22642799999999999</c:v>
                </c:pt>
                <c:pt idx="82">
                  <c:v>0.22203100000000001</c:v>
                </c:pt>
                <c:pt idx="83">
                  <c:v>0.225186</c:v>
                </c:pt>
                <c:pt idx="84">
                  <c:v>0.226018</c:v>
                </c:pt>
                <c:pt idx="85">
                  <c:v>0.23332900000000001</c:v>
                </c:pt>
                <c:pt idx="86">
                  <c:v>0.23378499999999999</c:v>
                </c:pt>
                <c:pt idx="87">
                  <c:v>0.235203</c:v>
                </c:pt>
                <c:pt idx="88">
                  <c:v>0.231179</c:v>
                </c:pt>
                <c:pt idx="89">
                  <c:v>0.228549</c:v>
                </c:pt>
                <c:pt idx="90">
                  <c:v>0.229131</c:v>
                </c:pt>
                <c:pt idx="91">
                  <c:v>0.228044</c:v>
                </c:pt>
                <c:pt idx="92">
                  <c:v>0.22168399999999999</c:v>
                </c:pt>
                <c:pt idx="93">
                  <c:v>0.22481000000000001</c:v>
                </c:pt>
                <c:pt idx="94">
                  <c:v>0.22086</c:v>
                </c:pt>
                <c:pt idx="95">
                  <c:v>0.22017100000000001</c:v>
                </c:pt>
                <c:pt idx="96">
                  <c:v>0.22073400000000001</c:v>
                </c:pt>
                <c:pt idx="97">
                  <c:v>0.22165899999999999</c:v>
                </c:pt>
                <c:pt idx="98">
                  <c:v>0.21929699999999999</c:v>
                </c:pt>
                <c:pt idx="99">
                  <c:v>0.22749</c:v>
                </c:pt>
                <c:pt idx="100">
                  <c:v>0.22636000000000001</c:v>
                </c:pt>
                <c:pt idx="101">
                  <c:v>0.22609699999999999</c:v>
                </c:pt>
                <c:pt idx="102">
                  <c:v>0.22512799999999999</c:v>
                </c:pt>
                <c:pt idx="103">
                  <c:v>0.22136700000000001</c:v>
                </c:pt>
                <c:pt idx="104">
                  <c:v>0.23405899999999999</c:v>
                </c:pt>
                <c:pt idx="105">
                  <c:v>0.23416400000000001</c:v>
                </c:pt>
                <c:pt idx="106">
                  <c:v>0.226385</c:v>
                </c:pt>
                <c:pt idx="107">
                  <c:v>0.22788600000000001</c:v>
                </c:pt>
                <c:pt idx="108">
                  <c:v>0.231297</c:v>
                </c:pt>
                <c:pt idx="109">
                  <c:v>0.22976199999999999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9F43-9B58-F8D9565F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914016"/>
        <c:axId val="-1987564832"/>
      </c:scatterChart>
      <c:valAx>
        <c:axId val="-198791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564832"/>
        <c:crosses val="autoZero"/>
        <c:crossBetween val="midCat"/>
      </c:valAx>
      <c:valAx>
        <c:axId val="-1987564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91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0.16467599999999999</c:v>
                </c:pt>
                <c:pt idx="1">
                  <c:v>0.16886699999999999</c:v>
                </c:pt>
                <c:pt idx="3">
                  <c:v>0.31123200000000001</c:v>
                </c:pt>
                <c:pt idx="4">
                  <c:v>0.34881600000000001</c:v>
                </c:pt>
                <c:pt idx="5">
                  <c:v>0.36564400000000002</c:v>
                </c:pt>
                <c:pt idx="6">
                  <c:v>0.37142199999999997</c:v>
                </c:pt>
                <c:pt idx="7">
                  <c:v>0.37307499999999999</c:v>
                </c:pt>
                <c:pt idx="8">
                  <c:v>0.37291800000000003</c:v>
                </c:pt>
                <c:pt idx="9">
                  <c:v>0.37688700000000003</c:v>
                </c:pt>
                <c:pt idx="10">
                  <c:v>0.36176900000000001</c:v>
                </c:pt>
                <c:pt idx="11">
                  <c:v>0.35869299999999998</c:v>
                </c:pt>
                <c:pt idx="12">
                  <c:v>0.33947300000000002</c:v>
                </c:pt>
                <c:pt idx="13">
                  <c:v>0.315606</c:v>
                </c:pt>
                <c:pt idx="14">
                  <c:v>0.29561100000000001</c:v>
                </c:pt>
                <c:pt idx="15">
                  <c:v>0.27391500000000002</c:v>
                </c:pt>
                <c:pt idx="16">
                  <c:v>0.238979</c:v>
                </c:pt>
                <c:pt idx="17">
                  <c:v>0.21362999999999999</c:v>
                </c:pt>
                <c:pt idx="18">
                  <c:v>0.194216</c:v>
                </c:pt>
                <c:pt idx="19">
                  <c:v>0.18082799999999999</c:v>
                </c:pt>
                <c:pt idx="20">
                  <c:v>0.17213500000000001</c:v>
                </c:pt>
                <c:pt idx="21">
                  <c:v>0.16444</c:v>
                </c:pt>
                <c:pt idx="22">
                  <c:v>0.15872800000000001</c:v>
                </c:pt>
                <c:pt idx="23">
                  <c:v>0.15487500000000001</c:v>
                </c:pt>
                <c:pt idx="24">
                  <c:v>0.151842</c:v>
                </c:pt>
                <c:pt idx="25">
                  <c:v>0.14844199999999999</c:v>
                </c:pt>
                <c:pt idx="26">
                  <c:v>0.14643400000000001</c:v>
                </c:pt>
                <c:pt idx="27">
                  <c:v>0.14241799999999999</c:v>
                </c:pt>
                <c:pt idx="28">
                  <c:v>0.14038500000000001</c:v>
                </c:pt>
                <c:pt idx="29">
                  <c:v>0.13875299999999999</c:v>
                </c:pt>
                <c:pt idx="30">
                  <c:v>0.14496400000000001</c:v>
                </c:pt>
                <c:pt idx="31">
                  <c:v>0.14374999999999999</c:v>
                </c:pt>
                <c:pt idx="32">
                  <c:v>0.13778299999999999</c:v>
                </c:pt>
                <c:pt idx="33">
                  <c:v>0.13770199999999999</c:v>
                </c:pt>
                <c:pt idx="34">
                  <c:v>0.14182800000000001</c:v>
                </c:pt>
                <c:pt idx="35">
                  <c:v>0.140458</c:v>
                </c:pt>
                <c:pt idx="36">
                  <c:v>0.139261</c:v>
                </c:pt>
                <c:pt idx="37">
                  <c:v>0.13925299999999999</c:v>
                </c:pt>
                <c:pt idx="38">
                  <c:v>0.140434</c:v>
                </c:pt>
                <c:pt idx="39">
                  <c:v>0.141349</c:v>
                </c:pt>
                <c:pt idx="41">
                  <c:v>0.141489</c:v>
                </c:pt>
                <c:pt idx="42">
                  <c:v>0.14135200000000001</c:v>
                </c:pt>
                <c:pt idx="43">
                  <c:v>0.14132600000000001</c:v>
                </c:pt>
                <c:pt idx="44">
                  <c:v>0.140622</c:v>
                </c:pt>
                <c:pt idx="45">
                  <c:v>0.14027999999999999</c:v>
                </c:pt>
                <c:pt idx="46">
                  <c:v>0.14043</c:v>
                </c:pt>
                <c:pt idx="47">
                  <c:v>0.14297199999999999</c:v>
                </c:pt>
                <c:pt idx="48">
                  <c:v>0.141371</c:v>
                </c:pt>
                <c:pt idx="49">
                  <c:v>0.14530499999999999</c:v>
                </c:pt>
                <c:pt idx="50">
                  <c:v>0.14549999999999999</c:v>
                </c:pt>
                <c:pt idx="51">
                  <c:v>0.142984</c:v>
                </c:pt>
                <c:pt idx="52">
                  <c:v>0.14633699999999999</c:v>
                </c:pt>
                <c:pt idx="53">
                  <c:v>0.143347</c:v>
                </c:pt>
                <c:pt idx="54">
                  <c:v>0.14727599999999999</c:v>
                </c:pt>
                <c:pt idx="55">
                  <c:v>0.149643</c:v>
                </c:pt>
                <c:pt idx="56">
                  <c:v>0.14693899999999999</c:v>
                </c:pt>
                <c:pt idx="57">
                  <c:v>0.14860400000000001</c:v>
                </c:pt>
                <c:pt idx="58">
                  <c:v>0.14701700000000001</c:v>
                </c:pt>
                <c:pt idx="59">
                  <c:v>0.15154699999999999</c:v>
                </c:pt>
                <c:pt idx="60">
                  <c:v>0.151224</c:v>
                </c:pt>
                <c:pt idx="61">
                  <c:v>0.147365</c:v>
                </c:pt>
                <c:pt idx="62">
                  <c:v>0.15181</c:v>
                </c:pt>
                <c:pt idx="63">
                  <c:v>0.15048</c:v>
                </c:pt>
                <c:pt idx="64">
                  <c:v>0.15573999999999999</c:v>
                </c:pt>
                <c:pt idx="65">
                  <c:v>0.15298200000000001</c:v>
                </c:pt>
                <c:pt idx="66">
                  <c:v>0.157779</c:v>
                </c:pt>
                <c:pt idx="67">
                  <c:v>0.15607299999999999</c:v>
                </c:pt>
                <c:pt idx="68">
                  <c:v>0.160579</c:v>
                </c:pt>
                <c:pt idx="69">
                  <c:v>0.15784100000000001</c:v>
                </c:pt>
                <c:pt idx="70">
                  <c:v>0.16067500000000001</c:v>
                </c:pt>
                <c:pt idx="71">
                  <c:v>0.159992</c:v>
                </c:pt>
                <c:pt idx="72">
                  <c:v>0.157387</c:v>
                </c:pt>
                <c:pt idx="73">
                  <c:v>0.15984499999999999</c:v>
                </c:pt>
                <c:pt idx="74">
                  <c:v>0.15691099999999999</c:v>
                </c:pt>
                <c:pt idx="75">
                  <c:v>0.159964</c:v>
                </c:pt>
                <c:pt idx="76">
                  <c:v>0.16444</c:v>
                </c:pt>
                <c:pt idx="77">
                  <c:v>0.16339999999999999</c:v>
                </c:pt>
                <c:pt idx="78">
                  <c:v>0.16432099999999999</c:v>
                </c:pt>
                <c:pt idx="79">
                  <c:v>0.16197800000000001</c:v>
                </c:pt>
                <c:pt idx="80">
                  <c:v>0.16478200000000001</c:v>
                </c:pt>
                <c:pt idx="81">
                  <c:v>0.16800799999999999</c:v>
                </c:pt>
                <c:pt idx="82">
                  <c:v>0.165321</c:v>
                </c:pt>
                <c:pt idx="83">
                  <c:v>0.16753699999999999</c:v>
                </c:pt>
                <c:pt idx="84">
                  <c:v>0.169627</c:v>
                </c:pt>
                <c:pt idx="85">
                  <c:v>0.17513699999999999</c:v>
                </c:pt>
                <c:pt idx="86">
                  <c:v>0.174259</c:v>
                </c:pt>
                <c:pt idx="87">
                  <c:v>0.17516999999999999</c:v>
                </c:pt>
                <c:pt idx="88">
                  <c:v>0.17503199999999999</c:v>
                </c:pt>
                <c:pt idx="89">
                  <c:v>0.172295</c:v>
                </c:pt>
                <c:pt idx="90">
                  <c:v>0.17346200000000001</c:v>
                </c:pt>
                <c:pt idx="91">
                  <c:v>0.17294599999999999</c:v>
                </c:pt>
                <c:pt idx="92">
                  <c:v>0.16954900000000001</c:v>
                </c:pt>
                <c:pt idx="93">
                  <c:v>0.171399</c:v>
                </c:pt>
                <c:pt idx="94">
                  <c:v>0.169096</c:v>
                </c:pt>
                <c:pt idx="95">
                  <c:v>0.16806699999999999</c:v>
                </c:pt>
                <c:pt idx="96">
                  <c:v>0.168651</c:v>
                </c:pt>
                <c:pt idx="97">
                  <c:v>0.169934</c:v>
                </c:pt>
                <c:pt idx="98">
                  <c:v>0.16971</c:v>
                </c:pt>
                <c:pt idx="99">
                  <c:v>0.17286699999999999</c:v>
                </c:pt>
                <c:pt idx="100">
                  <c:v>0.17349800000000001</c:v>
                </c:pt>
                <c:pt idx="101">
                  <c:v>0.174871</c:v>
                </c:pt>
                <c:pt idx="102">
                  <c:v>0.17386699999999999</c:v>
                </c:pt>
                <c:pt idx="103">
                  <c:v>0.17219100000000001</c:v>
                </c:pt>
                <c:pt idx="104">
                  <c:v>0.18037800000000001</c:v>
                </c:pt>
                <c:pt idx="105">
                  <c:v>0.17988699999999999</c:v>
                </c:pt>
                <c:pt idx="106">
                  <c:v>0.176236</c:v>
                </c:pt>
                <c:pt idx="107">
                  <c:v>0.17644299999999999</c:v>
                </c:pt>
                <c:pt idx="108">
                  <c:v>0.17763799999999999</c:v>
                </c:pt>
                <c:pt idx="109">
                  <c:v>0.17960599999999999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1-304F-B749-586A3466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593968"/>
        <c:axId val="-1987591648"/>
      </c:scatterChart>
      <c:valAx>
        <c:axId val="-198759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591648"/>
        <c:crosses val="autoZero"/>
        <c:crossBetween val="midCat"/>
      </c:valAx>
      <c:valAx>
        <c:axId val="-1987591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593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0.188192</c:v>
                </c:pt>
                <c:pt idx="1">
                  <c:v>0.19439000000000001</c:v>
                </c:pt>
                <c:pt idx="3">
                  <c:v>0.35772500000000002</c:v>
                </c:pt>
                <c:pt idx="4">
                  <c:v>0.383183</c:v>
                </c:pt>
                <c:pt idx="5">
                  <c:v>0.395681</c:v>
                </c:pt>
                <c:pt idx="6">
                  <c:v>0.396312</c:v>
                </c:pt>
                <c:pt idx="7">
                  <c:v>0.397372</c:v>
                </c:pt>
                <c:pt idx="8">
                  <c:v>0.39222200000000002</c:v>
                </c:pt>
                <c:pt idx="9">
                  <c:v>0.395704</c:v>
                </c:pt>
                <c:pt idx="10">
                  <c:v>0.37762800000000002</c:v>
                </c:pt>
                <c:pt idx="11">
                  <c:v>0.37228899999999998</c:v>
                </c:pt>
                <c:pt idx="12">
                  <c:v>0.34257900000000002</c:v>
                </c:pt>
                <c:pt idx="13">
                  <c:v>0.31360199999999999</c:v>
                </c:pt>
                <c:pt idx="14">
                  <c:v>0.28715200000000002</c:v>
                </c:pt>
                <c:pt idx="15">
                  <c:v>0.25550800000000001</c:v>
                </c:pt>
                <c:pt idx="16">
                  <c:v>0.21466199999999999</c:v>
                </c:pt>
                <c:pt idx="17">
                  <c:v>0.193879</c:v>
                </c:pt>
                <c:pt idx="18">
                  <c:v>0.18009</c:v>
                </c:pt>
                <c:pt idx="19">
                  <c:v>0.170483</c:v>
                </c:pt>
                <c:pt idx="20">
                  <c:v>0.16585900000000001</c:v>
                </c:pt>
                <c:pt idx="21">
                  <c:v>0.159886</c:v>
                </c:pt>
                <c:pt idx="22">
                  <c:v>0.156449</c:v>
                </c:pt>
                <c:pt idx="23">
                  <c:v>0.15365699999999999</c:v>
                </c:pt>
                <c:pt idx="24">
                  <c:v>0.15284600000000001</c:v>
                </c:pt>
                <c:pt idx="25">
                  <c:v>0.15007300000000001</c:v>
                </c:pt>
                <c:pt idx="26">
                  <c:v>0.14874499999999999</c:v>
                </c:pt>
                <c:pt idx="27">
                  <c:v>0.14666999999999999</c:v>
                </c:pt>
                <c:pt idx="28">
                  <c:v>0.14521600000000001</c:v>
                </c:pt>
                <c:pt idx="29">
                  <c:v>0.14388300000000001</c:v>
                </c:pt>
                <c:pt idx="30">
                  <c:v>0.15199699999999999</c:v>
                </c:pt>
                <c:pt idx="31">
                  <c:v>0.15174000000000001</c:v>
                </c:pt>
                <c:pt idx="32">
                  <c:v>0.14675299999999999</c:v>
                </c:pt>
                <c:pt idx="33">
                  <c:v>0.146899</c:v>
                </c:pt>
                <c:pt idx="34">
                  <c:v>0.15121100000000001</c:v>
                </c:pt>
                <c:pt idx="35">
                  <c:v>0.15004200000000001</c:v>
                </c:pt>
                <c:pt idx="36">
                  <c:v>0.15007699999999999</c:v>
                </c:pt>
                <c:pt idx="37">
                  <c:v>0.148752</c:v>
                </c:pt>
                <c:pt idx="38">
                  <c:v>0.149784</c:v>
                </c:pt>
                <c:pt idx="39">
                  <c:v>0.15094399999999999</c:v>
                </c:pt>
                <c:pt idx="41">
                  <c:v>0.14946899999999999</c:v>
                </c:pt>
                <c:pt idx="42">
                  <c:v>0.14976600000000001</c:v>
                </c:pt>
                <c:pt idx="43">
                  <c:v>0.14977399999999999</c:v>
                </c:pt>
                <c:pt idx="44">
                  <c:v>0.149365</c:v>
                </c:pt>
                <c:pt idx="45">
                  <c:v>0.14837</c:v>
                </c:pt>
                <c:pt idx="46">
                  <c:v>0.14951200000000001</c:v>
                </c:pt>
                <c:pt idx="47">
                  <c:v>0.154144</c:v>
                </c:pt>
                <c:pt idx="48">
                  <c:v>0.15125</c:v>
                </c:pt>
                <c:pt idx="49">
                  <c:v>0.15527199999999999</c:v>
                </c:pt>
                <c:pt idx="50">
                  <c:v>0.15609999999999999</c:v>
                </c:pt>
                <c:pt idx="51">
                  <c:v>0.154087</c:v>
                </c:pt>
                <c:pt idx="52">
                  <c:v>0.156829</c:v>
                </c:pt>
                <c:pt idx="53">
                  <c:v>0.15323100000000001</c:v>
                </c:pt>
                <c:pt idx="54">
                  <c:v>0.1603</c:v>
                </c:pt>
                <c:pt idx="55">
                  <c:v>0.16186300000000001</c:v>
                </c:pt>
                <c:pt idx="56">
                  <c:v>0.158577</c:v>
                </c:pt>
                <c:pt idx="57">
                  <c:v>0.161637</c:v>
                </c:pt>
                <c:pt idx="58">
                  <c:v>0.15784500000000001</c:v>
                </c:pt>
                <c:pt idx="59">
                  <c:v>0.16386000000000001</c:v>
                </c:pt>
                <c:pt idx="60">
                  <c:v>0.16471</c:v>
                </c:pt>
                <c:pt idx="61">
                  <c:v>0.16092999999999999</c:v>
                </c:pt>
                <c:pt idx="62">
                  <c:v>0.16548599999999999</c:v>
                </c:pt>
                <c:pt idx="63">
                  <c:v>0.163609</c:v>
                </c:pt>
                <c:pt idx="64">
                  <c:v>0.17080500000000001</c:v>
                </c:pt>
                <c:pt idx="65">
                  <c:v>0.165876</c:v>
                </c:pt>
                <c:pt idx="66">
                  <c:v>0.171348</c:v>
                </c:pt>
                <c:pt idx="67">
                  <c:v>0.16851099999999999</c:v>
                </c:pt>
                <c:pt idx="68">
                  <c:v>0.17461199999999999</c:v>
                </c:pt>
                <c:pt idx="69">
                  <c:v>0.171822</c:v>
                </c:pt>
                <c:pt idx="70">
                  <c:v>0.17513599999999999</c:v>
                </c:pt>
                <c:pt idx="71">
                  <c:v>0.173735</c:v>
                </c:pt>
                <c:pt idx="72">
                  <c:v>0.17049300000000001</c:v>
                </c:pt>
                <c:pt idx="73">
                  <c:v>0.17199800000000001</c:v>
                </c:pt>
                <c:pt idx="74">
                  <c:v>0.171401</c:v>
                </c:pt>
                <c:pt idx="75">
                  <c:v>0.172657</c:v>
                </c:pt>
                <c:pt idx="76">
                  <c:v>0.17926700000000001</c:v>
                </c:pt>
                <c:pt idx="77">
                  <c:v>0.17560300000000001</c:v>
                </c:pt>
                <c:pt idx="78">
                  <c:v>0.18005599999999999</c:v>
                </c:pt>
                <c:pt idx="79">
                  <c:v>0.175952</c:v>
                </c:pt>
                <c:pt idx="80">
                  <c:v>0.179285</c:v>
                </c:pt>
                <c:pt idx="81">
                  <c:v>0.18057100000000001</c:v>
                </c:pt>
                <c:pt idx="82">
                  <c:v>0.17994499999999999</c:v>
                </c:pt>
                <c:pt idx="83">
                  <c:v>0.18040800000000001</c:v>
                </c:pt>
                <c:pt idx="84">
                  <c:v>0.18424399999999999</c:v>
                </c:pt>
                <c:pt idx="85">
                  <c:v>0.18892100000000001</c:v>
                </c:pt>
                <c:pt idx="86">
                  <c:v>0.187281</c:v>
                </c:pt>
                <c:pt idx="87">
                  <c:v>0.190327</c:v>
                </c:pt>
                <c:pt idx="88">
                  <c:v>0.19092400000000001</c:v>
                </c:pt>
                <c:pt idx="89">
                  <c:v>0.18771599999999999</c:v>
                </c:pt>
                <c:pt idx="90">
                  <c:v>0.18762799999999999</c:v>
                </c:pt>
                <c:pt idx="91">
                  <c:v>0.186972</c:v>
                </c:pt>
                <c:pt idx="92">
                  <c:v>0.181204</c:v>
                </c:pt>
                <c:pt idx="93">
                  <c:v>0.185247</c:v>
                </c:pt>
                <c:pt idx="94">
                  <c:v>0.18213299999999999</c:v>
                </c:pt>
                <c:pt idx="95">
                  <c:v>0.18038599999999999</c:v>
                </c:pt>
                <c:pt idx="96">
                  <c:v>0.18127399999999999</c:v>
                </c:pt>
                <c:pt idx="97">
                  <c:v>0.18157599999999999</c:v>
                </c:pt>
                <c:pt idx="98">
                  <c:v>0.181725</c:v>
                </c:pt>
                <c:pt idx="99">
                  <c:v>0.186141</c:v>
                </c:pt>
                <c:pt idx="100">
                  <c:v>0.185144</c:v>
                </c:pt>
                <c:pt idx="101">
                  <c:v>0.18760299999999999</c:v>
                </c:pt>
                <c:pt idx="102">
                  <c:v>0.18421399999999999</c:v>
                </c:pt>
                <c:pt idx="103">
                  <c:v>0.183305</c:v>
                </c:pt>
                <c:pt idx="104">
                  <c:v>0.191302</c:v>
                </c:pt>
                <c:pt idx="105">
                  <c:v>0.19278699999999999</c:v>
                </c:pt>
                <c:pt idx="106">
                  <c:v>0.18556500000000001</c:v>
                </c:pt>
                <c:pt idx="107">
                  <c:v>0.18637999999999999</c:v>
                </c:pt>
                <c:pt idx="108">
                  <c:v>0.189196</c:v>
                </c:pt>
                <c:pt idx="109">
                  <c:v>0.18995400000000001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9-F945-8316-9E823B8D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568592"/>
        <c:axId val="-1987638608"/>
      </c:scatterChart>
      <c:valAx>
        <c:axId val="-198756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638608"/>
        <c:crosses val="autoZero"/>
        <c:crossBetween val="midCat"/>
      </c:valAx>
      <c:valAx>
        <c:axId val="-1987638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56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0.170101</c:v>
                </c:pt>
                <c:pt idx="1">
                  <c:v>0.175124</c:v>
                </c:pt>
                <c:pt idx="3">
                  <c:v>0.28164800000000001</c:v>
                </c:pt>
                <c:pt idx="4">
                  <c:v>0.30316900000000002</c:v>
                </c:pt>
                <c:pt idx="5">
                  <c:v>0.31335499999999999</c:v>
                </c:pt>
                <c:pt idx="6">
                  <c:v>0.318745</c:v>
                </c:pt>
                <c:pt idx="7">
                  <c:v>0.32148500000000002</c:v>
                </c:pt>
                <c:pt idx="8">
                  <c:v>0.32174700000000001</c:v>
                </c:pt>
                <c:pt idx="9">
                  <c:v>0.328625</c:v>
                </c:pt>
                <c:pt idx="10">
                  <c:v>0.31641799999999998</c:v>
                </c:pt>
                <c:pt idx="11">
                  <c:v>0.31577100000000002</c:v>
                </c:pt>
                <c:pt idx="12">
                  <c:v>0.303255</c:v>
                </c:pt>
                <c:pt idx="13">
                  <c:v>0.28713300000000003</c:v>
                </c:pt>
                <c:pt idx="14">
                  <c:v>0.27290199999999998</c:v>
                </c:pt>
                <c:pt idx="15">
                  <c:v>0.25590299999999999</c:v>
                </c:pt>
                <c:pt idx="16">
                  <c:v>0.22792299999999999</c:v>
                </c:pt>
                <c:pt idx="17">
                  <c:v>0.20966199999999999</c:v>
                </c:pt>
                <c:pt idx="18">
                  <c:v>0.195211</c:v>
                </c:pt>
                <c:pt idx="19">
                  <c:v>0.18531400000000001</c:v>
                </c:pt>
                <c:pt idx="20">
                  <c:v>0.179562</c:v>
                </c:pt>
                <c:pt idx="21">
                  <c:v>0.173428</c:v>
                </c:pt>
                <c:pt idx="22">
                  <c:v>0.16881399999999999</c:v>
                </c:pt>
                <c:pt idx="23">
                  <c:v>0.16477800000000001</c:v>
                </c:pt>
                <c:pt idx="24">
                  <c:v>0.16217400000000001</c:v>
                </c:pt>
                <c:pt idx="25">
                  <c:v>0.15839900000000001</c:v>
                </c:pt>
                <c:pt idx="26">
                  <c:v>0.15562799999999999</c:v>
                </c:pt>
                <c:pt idx="27">
                  <c:v>0.152089</c:v>
                </c:pt>
                <c:pt idx="28">
                  <c:v>0.14993100000000001</c:v>
                </c:pt>
                <c:pt idx="29">
                  <c:v>0.14821300000000001</c:v>
                </c:pt>
                <c:pt idx="30">
                  <c:v>0.154969</c:v>
                </c:pt>
                <c:pt idx="31">
                  <c:v>0.15376999999999999</c:v>
                </c:pt>
                <c:pt idx="32">
                  <c:v>0.14668800000000001</c:v>
                </c:pt>
                <c:pt idx="33">
                  <c:v>0.14639099999999999</c:v>
                </c:pt>
                <c:pt idx="34">
                  <c:v>0.15123900000000001</c:v>
                </c:pt>
                <c:pt idx="35">
                  <c:v>0.14913299999999999</c:v>
                </c:pt>
                <c:pt idx="36">
                  <c:v>0.147952</c:v>
                </c:pt>
                <c:pt idx="37">
                  <c:v>0.14726500000000001</c:v>
                </c:pt>
                <c:pt idx="38">
                  <c:v>0.14788599999999999</c:v>
                </c:pt>
                <c:pt idx="39">
                  <c:v>0.148258</c:v>
                </c:pt>
                <c:pt idx="41">
                  <c:v>0.147285</c:v>
                </c:pt>
                <c:pt idx="42">
                  <c:v>0.14696200000000001</c:v>
                </c:pt>
                <c:pt idx="43">
                  <c:v>0.14723</c:v>
                </c:pt>
                <c:pt idx="44">
                  <c:v>0.146425</c:v>
                </c:pt>
                <c:pt idx="45">
                  <c:v>0.146283</c:v>
                </c:pt>
                <c:pt idx="46">
                  <c:v>0.14604200000000001</c:v>
                </c:pt>
                <c:pt idx="47">
                  <c:v>0.14852499999999999</c:v>
                </c:pt>
                <c:pt idx="48">
                  <c:v>0.145873</c:v>
                </c:pt>
                <c:pt idx="49">
                  <c:v>0.14999000000000001</c:v>
                </c:pt>
                <c:pt idx="50">
                  <c:v>0.149867</c:v>
                </c:pt>
                <c:pt idx="51">
                  <c:v>0.147286</c:v>
                </c:pt>
                <c:pt idx="52">
                  <c:v>0.149891</c:v>
                </c:pt>
                <c:pt idx="53">
                  <c:v>0.14754999999999999</c:v>
                </c:pt>
                <c:pt idx="54">
                  <c:v>0.15206900000000001</c:v>
                </c:pt>
                <c:pt idx="55">
                  <c:v>0.15413199999999999</c:v>
                </c:pt>
                <c:pt idx="56">
                  <c:v>0.15099099999999999</c:v>
                </c:pt>
                <c:pt idx="57">
                  <c:v>0.15431500000000001</c:v>
                </c:pt>
                <c:pt idx="58">
                  <c:v>0.152249</c:v>
                </c:pt>
                <c:pt idx="59">
                  <c:v>0.15643799999999999</c:v>
                </c:pt>
                <c:pt idx="60">
                  <c:v>0.15659400000000001</c:v>
                </c:pt>
                <c:pt idx="61">
                  <c:v>0.15193599999999999</c:v>
                </c:pt>
                <c:pt idx="62">
                  <c:v>0.15625800000000001</c:v>
                </c:pt>
                <c:pt idx="63">
                  <c:v>0.15481200000000001</c:v>
                </c:pt>
                <c:pt idx="64">
                  <c:v>0.15958800000000001</c:v>
                </c:pt>
                <c:pt idx="65">
                  <c:v>0.15659699999999999</c:v>
                </c:pt>
                <c:pt idx="66">
                  <c:v>0.161994</c:v>
                </c:pt>
                <c:pt idx="67">
                  <c:v>0.15915699999999999</c:v>
                </c:pt>
                <c:pt idx="68">
                  <c:v>0.164299</c:v>
                </c:pt>
                <c:pt idx="69">
                  <c:v>0.16108</c:v>
                </c:pt>
                <c:pt idx="70">
                  <c:v>0.16453000000000001</c:v>
                </c:pt>
                <c:pt idx="71">
                  <c:v>0.16324900000000001</c:v>
                </c:pt>
                <c:pt idx="72">
                  <c:v>0.15989100000000001</c:v>
                </c:pt>
                <c:pt idx="73">
                  <c:v>0.16300300000000001</c:v>
                </c:pt>
                <c:pt idx="74">
                  <c:v>0.160084</c:v>
                </c:pt>
                <c:pt idx="75">
                  <c:v>0.16363</c:v>
                </c:pt>
                <c:pt idx="76">
                  <c:v>0.167824</c:v>
                </c:pt>
                <c:pt idx="77">
                  <c:v>0.167243</c:v>
                </c:pt>
                <c:pt idx="78">
                  <c:v>0.170126</c:v>
                </c:pt>
                <c:pt idx="79">
                  <c:v>0.16650999999999999</c:v>
                </c:pt>
                <c:pt idx="80">
                  <c:v>0.171012</c:v>
                </c:pt>
                <c:pt idx="81">
                  <c:v>0.173265</c:v>
                </c:pt>
                <c:pt idx="82">
                  <c:v>0.17050100000000001</c:v>
                </c:pt>
                <c:pt idx="83">
                  <c:v>0.17341100000000001</c:v>
                </c:pt>
                <c:pt idx="84">
                  <c:v>0.175839</c:v>
                </c:pt>
                <c:pt idx="85">
                  <c:v>0.17907999999999999</c:v>
                </c:pt>
                <c:pt idx="86">
                  <c:v>0.180037</c:v>
                </c:pt>
                <c:pt idx="87">
                  <c:v>0.182087</c:v>
                </c:pt>
                <c:pt idx="88">
                  <c:v>0.18190899999999999</c:v>
                </c:pt>
                <c:pt idx="89">
                  <c:v>0.18123700000000001</c:v>
                </c:pt>
                <c:pt idx="90">
                  <c:v>0.18257699999999999</c:v>
                </c:pt>
                <c:pt idx="91">
                  <c:v>0.182834</c:v>
                </c:pt>
                <c:pt idx="92">
                  <c:v>0.17907500000000001</c:v>
                </c:pt>
                <c:pt idx="93">
                  <c:v>0.182975</c:v>
                </c:pt>
                <c:pt idx="94">
                  <c:v>0.18019299999999999</c:v>
                </c:pt>
                <c:pt idx="95">
                  <c:v>0.179511</c:v>
                </c:pt>
                <c:pt idx="96">
                  <c:v>0.18024999999999999</c:v>
                </c:pt>
                <c:pt idx="97">
                  <c:v>0.18179600000000001</c:v>
                </c:pt>
                <c:pt idx="98">
                  <c:v>0.18130599999999999</c:v>
                </c:pt>
                <c:pt idx="99">
                  <c:v>0.186725</c:v>
                </c:pt>
                <c:pt idx="100">
                  <c:v>0.18679799999999999</c:v>
                </c:pt>
                <c:pt idx="101">
                  <c:v>0.187558</c:v>
                </c:pt>
                <c:pt idx="102">
                  <c:v>0.186887</c:v>
                </c:pt>
                <c:pt idx="103">
                  <c:v>0.18492800000000001</c:v>
                </c:pt>
                <c:pt idx="104">
                  <c:v>0.19408500000000001</c:v>
                </c:pt>
                <c:pt idx="105">
                  <c:v>0.193657</c:v>
                </c:pt>
                <c:pt idx="106">
                  <c:v>0.18753600000000001</c:v>
                </c:pt>
                <c:pt idx="107">
                  <c:v>0.187532</c:v>
                </c:pt>
                <c:pt idx="108">
                  <c:v>0.18953400000000001</c:v>
                </c:pt>
                <c:pt idx="109">
                  <c:v>0.190752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A-7149-91F7-5194F4EB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615936"/>
        <c:axId val="-1987613616"/>
      </c:scatterChart>
      <c:valAx>
        <c:axId val="-198761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613616"/>
        <c:crosses val="autoZero"/>
        <c:crossBetween val="midCat"/>
      </c:valAx>
      <c:valAx>
        <c:axId val="-1987613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615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0.15398100000000001</c:v>
                </c:pt>
                <c:pt idx="1">
                  <c:v>0.158549</c:v>
                </c:pt>
                <c:pt idx="3">
                  <c:v>0.27315400000000001</c:v>
                </c:pt>
                <c:pt idx="4">
                  <c:v>0.29598999999999998</c:v>
                </c:pt>
                <c:pt idx="5">
                  <c:v>0.31006699999999998</c:v>
                </c:pt>
                <c:pt idx="6">
                  <c:v>0.31889299999999998</c:v>
                </c:pt>
                <c:pt idx="7">
                  <c:v>0.325928</c:v>
                </c:pt>
                <c:pt idx="8">
                  <c:v>0.32952500000000001</c:v>
                </c:pt>
                <c:pt idx="9">
                  <c:v>0.34217700000000001</c:v>
                </c:pt>
                <c:pt idx="10">
                  <c:v>0.33492100000000002</c:v>
                </c:pt>
                <c:pt idx="11">
                  <c:v>0.33786899999999997</c:v>
                </c:pt>
                <c:pt idx="12">
                  <c:v>0.33548099999999997</c:v>
                </c:pt>
                <c:pt idx="13">
                  <c:v>0.32604100000000003</c:v>
                </c:pt>
                <c:pt idx="14">
                  <c:v>0.31649300000000002</c:v>
                </c:pt>
                <c:pt idx="15">
                  <c:v>0.30387500000000001</c:v>
                </c:pt>
                <c:pt idx="16">
                  <c:v>0.27225300000000002</c:v>
                </c:pt>
                <c:pt idx="17">
                  <c:v>0.23946500000000001</c:v>
                </c:pt>
                <c:pt idx="18">
                  <c:v>0.21196100000000001</c:v>
                </c:pt>
                <c:pt idx="19">
                  <c:v>0.194608</c:v>
                </c:pt>
                <c:pt idx="20">
                  <c:v>0.18212400000000001</c:v>
                </c:pt>
                <c:pt idx="21">
                  <c:v>0.17250299999999999</c:v>
                </c:pt>
                <c:pt idx="22">
                  <c:v>0.166656</c:v>
                </c:pt>
                <c:pt idx="23">
                  <c:v>0.161111</c:v>
                </c:pt>
                <c:pt idx="24">
                  <c:v>0.15612000000000001</c:v>
                </c:pt>
                <c:pt idx="25">
                  <c:v>0.151503</c:v>
                </c:pt>
                <c:pt idx="26">
                  <c:v>0.14990700000000001</c:v>
                </c:pt>
                <c:pt idx="27">
                  <c:v>0.14496300000000001</c:v>
                </c:pt>
                <c:pt idx="28">
                  <c:v>0.14166999999999999</c:v>
                </c:pt>
                <c:pt idx="29">
                  <c:v>0.140677</c:v>
                </c:pt>
                <c:pt idx="30">
                  <c:v>0.14741699999999999</c:v>
                </c:pt>
                <c:pt idx="31">
                  <c:v>0.146314</c:v>
                </c:pt>
                <c:pt idx="32">
                  <c:v>0.138738</c:v>
                </c:pt>
                <c:pt idx="33">
                  <c:v>0.13800699999999999</c:v>
                </c:pt>
                <c:pt idx="34">
                  <c:v>0.14233199999999999</c:v>
                </c:pt>
                <c:pt idx="35">
                  <c:v>0.14128599999999999</c:v>
                </c:pt>
                <c:pt idx="36">
                  <c:v>0.13938600000000001</c:v>
                </c:pt>
                <c:pt idx="37">
                  <c:v>0.139015</c:v>
                </c:pt>
                <c:pt idx="38">
                  <c:v>0.13727400000000001</c:v>
                </c:pt>
                <c:pt idx="39">
                  <c:v>0.139177</c:v>
                </c:pt>
                <c:pt idx="41">
                  <c:v>0.138849</c:v>
                </c:pt>
                <c:pt idx="42">
                  <c:v>0.13903699999999999</c:v>
                </c:pt>
                <c:pt idx="43">
                  <c:v>0.13833000000000001</c:v>
                </c:pt>
                <c:pt idx="44">
                  <c:v>0.13860500000000001</c:v>
                </c:pt>
                <c:pt idx="45">
                  <c:v>0.13695199999999999</c:v>
                </c:pt>
                <c:pt idx="46">
                  <c:v>0.137133</c:v>
                </c:pt>
                <c:pt idx="47">
                  <c:v>0.13906499999999999</c:v>
                </c:pt>
                <c:pt idx="48">
                  <c:v>0.13628199999999999</c:v>
                </c:pt>
                <c:pt idx="49">
                  <c:v>0.13988200000000001</c:v>
                </c:pt>
                <c:pt idx="50">
                  <c:v>0.14050399999999999</c:v>
                </c:pt>
                <c:pt idx="51">
                  <c:v>0.135405</c:v>
                </c:pt>
                <c:pt idx="52">
                  <c:v>0.138631</c:v>
                </c:pt>
                <c:pt idx="53">
                  <c:v>0.135798</c:v>
                </c:pt>
                <c:pt idx="54">
                  <c:v>0.140348</c:v>
                </c:pt>
                <c:pt idx="55">
                  <c:v>0.141455</c:v>
                </c:pt>
                <c:pt idx="56">
                  <c:v>0.13660700000000001</c:v>
                </c:pt>
                <c:pt idx="57">
                  <c:v>0.13977700000000001</c:v>
                </c:pt>
                <c:pt idx="58">
                  <c:v>0.13728000000000001</c:v>
                </c:pt>
                <c:pt idx="59">
                  <c:v>0.141763</c:v>
                </c:pt>
                <c:pt idx="60">
                  <c:v>0.141629</c:v>
                </c:pt>
                <c:pt idx="61">
                  <c:v>0.13784299999999999</c:v>
                </c:pt>
                <c:pt idx="62">
                  <c:v>0.139711</c:v>
                </c:pt>
                <c:pt idx="63">
                  <c:v>0.13844999999999999</c:v>
                </c:pt>
                <c:pt idx="64">
                  <c:v>0.14372399999999999</c:v>
                </c:pt>
                <c:pt idx="65">
                  <c:v>0.13961399999999999</c:v>
                </c:pt>
                <c:pt idx="66">
                  <c:v>0.143042</c:v>
                </c:pt>
                <c:pt idx="67">
                  <c:v>0.13955500000000001</c:v>
                </c:pt>
                <c:pt idx="68">
                  <c:v>0.14574999999999999</c:v>
                </c:pt>
                <c:pt idx="69">
                  <c:v>0.14232500000000001</c:v>
                </c:pt>
                <c:pt idx="70">
                  <c:v>0.144819</c:v>
                </c:pt>
                <c:pt idx="71">
                  <c:v>0.14366899999999999</c:v>
                </c:pt>
                <c:pt idx="72">
                  <c:v>0.14379800000000001</c:v>
                </c:pt>
                <c:pt idx="73">
                  <c:v>0.14835100000000001</c:v>
                </c:pt>
                <c:pt idx="74">
                  <c:v>0.149644</c:v>
                </c:pt>
                <c:pt idx="75">
                  <c:v>0.154443</c:v>
                </c:pt>
                <c:pt idx="76">
                  <c:v>0.159631</c:v>
                </c:pt>
                <c:pt idx="77">
                  <c:v>0.16111900000000001</c:v>
                </c:pt>
                <c:pt idx="78">
                  <c:v>0.162662</c:v>
                </c:pt>
                <c:pt idx="79">
                  <c:v>0.16161300000000001</c:v>
                </c:pt>
                <c:pt idx="80">
                  <c:v>0.16491700000000001</c:v>
                </c:pt>
                <c:pt idx="81">
                  <c:v>0.16631499999999999</c:v>
                </c:pt>
                <c:pt idx="82">
                  <c:v>0.164605</c:v>
                </c:pt>
                <c:pt idx="83">
                  <c:v>0.170569</c:v>
                </c:pt>
                <c:pt idx="84">
                  <c:v>0.17011399999999999</c:v>
                </c:pt>
                <c:pt idx="85">
                  <c:v>0.17377300000000001</c:v>
                </c:pt>
                <c:pt idx="86">
                  <c:v>0.174707</c:v>
                </c:pt>
                <c:pt idx="87">
                  <c:v>0.17680799999999999</c:v>
                </c:pt>
                <c:pt idx="88">
                  <c:v>0.17449400000000001</c:v>
                </c:pt>
                <c:pt idx="89">
                  <c:v>0.17344000000000001</c:v>
                </c:pt>
                <c:pt idx="90">
                  <c:v>0.175428</c:v>
                </c:pt>
                <c:pt idx="91">
                  <c:v>0.17385</c:v>
                </c:pt>
                <c:pt idx="92">
                  <c:v>0.17022899999999999</c:v>
                </c:pt>
                <c:pt idx="93">
                  <c:v>0.17505200000000001</c:v>
                </c:pt>
                <c:pt idx="94">
                  <c:v>0.172626</c:v>
                </c:pt>
                <c:pt idx="95">
                  <c:v>0.17329600000000001</c:v>
                </c:pt>
                <c:pt idx="96">
                  <c:v>0.17500399999999999</c:v>
                </c:pt>
                <c:pt idx="97">
                  <c:v>0.17641799999999999</c:v>
                </c:pt>
                <c:pt idx="98">
                  <c:v>0.17655799999999999</c:v>
                </c:pt>
                <c:pt idx="99">
                  <c:v>0.18223700000000001</c:v>
                </c:pt>
                <c:pt idx="100">
                  <c:v>0.18123</c:v>
                </c:pt>
                <c:pt idx="101">
                  <c:v>0.18413599999999999</c:v>
                </c:pt>
                <c:pt idx="102">
                  <c:v>0.18104799999999999</c:v>
                </c:pt>
                <c:pt idx="103">
                  <c:v>0.17985300000000001</c:v>
                </c:pt>
                <c:pt idx="104">
                  <c:v>0.18911</c:v>
                </c:pt>
                <c:pt idx="105">
                  <c:v>0.19078800000000001</c:v>
                </c:pt>
                <c:pt idx="106">
                  <c:v>0.18390999999999999</c:v>
                </c:pt>
                <c:pt idx="107">
                  <c:v>0.18217900000000001</c:v>
                </c:pt>
                <c:pt idx="108">
                  <c:v>0.18751699999999999</c:v>
                </c:pt>
                <c:pt idx="109">
                  <c:v>0.185914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9-D84A-9251-67D63820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652688"/>
        <c:axId val="-1987650368"/>
      </c:scatterChart>
      <c:valAx>
        <c:axId val="-198765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650368"/>
        <c:crosses val="autoZero"/>
        <c:crossBetween val="midCat"/>
      </c:valAx>
      <c:valAx>
        <c:axId val="-198765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65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0.158114</c:v>
                </c:pt>
                <c:pt idx="1">
                  <c:v>0.16217300000000001</c:v>
                </c:pt>
                <c:pt idx="3">
                  <c:v>0.23629600000000001</c:v>
                </c:pt>
                <c:pt idx="4">
                  <c:v>0.25087700000000002</c:v>
                </c:pt>
                <c:pt idx="5">
                  <c:v>0.257857</c:v>
                </c:pt>
                <c:pt idx="6">
                  <c:v>0.26069199999999998</c:v>
                </c:pt>
                <c:pt idx="7">
                  <c:v>0.261905</c:v>
                </c:pt>
                <c:pt idx="8">
                  <c:v>0.25970100000000002</c:v>
                </c:pt>
                <c:pt idx="9">
                  <c:v>0.26700800000000002</c:v>
                </c:pt>
                <c:pt idx="10">
                  <c:v>0.25660500000000003</c:v>
                </c:pt>
                <c:pt idx="11">
                  <c:v>0.25461899999999998</c:v>
                </c:pt>
                <c:pt idx="12">
                  <c:v>0.24888099999999999</c:v>
                </c:pt>
                <c:pt idx="13">
                  <c:v>0.24016399999999999</c:v>
                </c:pt>
                <c:pt idx="14">
                  <c:v>0.23185800000000001</c:v>
                </c:pt>
                <c:pt idx="15">
                  <c:v>0.22115000000000001</c:v>
                </c:pt>
                <c:pt idx="16">
                  <c:v>0.20358699999999999</c:v>
                </c:pt>
                <c:pt idx="17">
                  <c:v>0.19135099999999999</c:v>
                </c:pt>
                <c:pt idx="18">
                  <c:v>0.18099299999999999</c:v>
                </c:pt>
                <c:pt idx="19">
                  <c:v>0.17366899999999999</c:v>
                </c:pt>
                <c:pt idx="20">
                  <c:v>0.168041</c:v>
                </c:pt>
                <c:pt idx="21">
                  <c:v>0.16148299999999999</c:v>
                </c:pt>
                <c:pt idx="22">
                  <c:v>0.158364</c:v>
                </c:pt>
                <c:pt idx="23">
                  <c:v>0.154553</c:v>
                </c:pt>
                <c:pt idx="24">
                  <c:v>0.15206700000000001</c:v>
                </c:pt>
                <c:pt idx="25">
                  <c:v>0.15013899999999999</c:v>
                </c:pt>
                <c:pt idx="26">
                  <c:v>0.14813699999999999</c:v>
                </c:pt>
                <c:pt idx="27">
                  <c:v>0.14471100000000001</c:v>
                </c:pt>
                <c:pt idx="28">
                  <c:v>0.14358099999999999</c:v>
                </c:pt>
                <c:pt idx="29">
                  <c:v>0.14224500000000001</c:v>
                </c:pt>
                <c:pt idx="30">
                  <c:v>0.150396</c:v>
                </c:pt>
                <c:pt idx="31">
                  <c:v>0.149894</c:v>
                </c:pt>
                <c:pt idx="32">
                  <c:v>0.143036</c:v>
                </c:pt>
                <c:pt idx="33">
                  <c:v>0.143205</c:v>
                </c:pt>
                <c:pt idx="34">
                  <c:v>0.14849300000000001</c:v>
                </c:pt>
                <c:pt idx="35">
                  <c:v>0.147699</c:v>
                </c:pt>
                <c:pt idx="36">
                  <c:v>0.146061</c:v>
                </c:pt>
                <c:pt idx="37">
                  <c:v>0.14530199999999999</c:v>
                </c:pt>
                <c:pt idx="38">
                  <c:v>0.146921</c:v>
                </c:pt>
                <c:pt idx="39">
                  <c:v>0.14810400000000001</c:v>
                </c:pt>
                <c:pt idx="41">
                  <c:v>0.14661399999999999</c:v>
                </c:pt>
                <c:pt idx="42">
                  <c:v>0.14613699999999999</c:v>
                </c:pt>
                <c:pt idx="43">
                  <c:v>0.146344</c:v>
                </c:pt>
                <c:pt idx="44">
                  <c:v>0.14610400000000001</c:v>
                </c:pt>
                <c:pt idx="45">
                  <c:v>0.14502699999999999</c:v>
                </c:pt>
                <c:pt idx="46">
                  <c:v>0.14427400000000001</c:v>
                </c:pt>
                <c:pt idx="47">
                  <c:v>0.14677200000000001</c:v>
                </c:pt>
                <c:pt idx="48">
                  <c:v>0.142625</c:v>
                </c:pt>
                <c:pt idx="49">
                  <c:v>0.14669699999999999</c:v>
                </c:pt>
                <c:pt idx="50">
                  <c:v>0.146171</c:v>
                </c:pt>
                <c:pt idx="51">
                  <c:v>0.14247799999999999</c:v>
                </c:pt>
                <c:pt idx="52">
                  <c:v>0.14541799999999999</c:v>
                </c:pt>
                <c:pt idx="53">
                  <c:v>0.141094</c:v>
                </c:pt>
                <c:pt idx="54">
                  <c:v>0.147036</c:v>
                </c:pt>
                <c:pt idx="55">
                  <c:v>0.14836199999999999</c:v>
                </c:pt>
                <c:pt idx="56">
                  <c:v>0.14477699999999999</c:v>
                </c:pt>
                <c:pt idx="57">
                  <c:v>0.14862800000000001</c:v>
                </c:pt>
                <c:pt idx="58">
                  <c:v>0.14596300000000001</c:v>
                </c:pt>
                <c:pt idx="59">
                  <c:v>0.15037200000000001</c:v>
                </c:pt>
                <c:pt idx="60">
                  <c:v>0.14998800000000001</c:v>
                </c:pt>
                <c:pt idx="61">
                  <c:v>0.14496700000000001</c:v>
                </c:pt>
                <c:pt idx="62">
                  <c:v>0.14957200000000001</c:v>
                </c:pt>
                <c:pt idx="63">
                  <c:v>0.147845</c:v>
                </c:pt>
                <c:pt idx="64">
                  <c:v>0.15418799999999999</c:v>
                </c:pt>
                <c:pt idx="65">
                  <c:v>0.14835100000000001</c:v>
                </c:pt>
                <c:pt idx="66">
                  <c:v>0.154614</c:v>
                </c:pt>
                <c:pt idx="67">
                  <c:v>0.15173400000000001</c:v>
                </c:pt>
                <c:pt idx="68">
                  <c:v>0.15790299999999999</c:v>
                </c:pt>
                <c:pt idx="69">
                  <c:v>0.15410199999999999</c:v>
                </c:pt>
                <c:pt idx="70">
                  <c:v>0.157328</c:v>
                </c:pt>
                <c:pt idx="71">
                  <c:v>0.15506300000000001</c:v>
                </c:pt>
                <c:pt idx="72">
                  <c:v>0.15227099999999999</c:v>
                </c:pt>
                <c:pt idx="73">
                  <c:v>0.15573600000000001</c:v>
                </c:pt>
                <c:pt idx="74">
                  <c:v>0.152693</c:v>
                </c:pt>
                <c:pt idx="75">
                  <c:v>0.15487500000000001</c:v>
                </c:pt>
                <c:pt idx="76">
                  <c:v>0.158938</c:v>
                </c:pt>
                <c:pt idx="77">
                  <c:v>0.15806200000000001</c:v>
                </c:pt>
                <c:pt idx="78">
                  <c:v>0.16108900000000001</c:v>
                </c:pt>
                <c:pt idx="79">
                  <c:v>0.15742100000000001</c:v>
                </c:pt>
                <c:pt idx="80">
                  <c:v>0.16319900000000001</c:v>
                </c:pt>
                <c:pt idx="81">
                  <c:v>0.16524900000000001</c:v>
                </c:pt>
                <c:pt idx="82">
                  <c:v>0.161305</c:v>
                </c:pt>
                <c:pt idx="83">
                  <c:v>0.16401399999999999</c:v>
                </c:pt>
                <c:pt idx="84">
                  <c:v>0.166959</c:v>
                </c:pt>
                <c:pt idx="85">
                  <c:v>0.17032600000000001</c:v>
                </c:pt>
                <c:pt idx="86">
                  <c:v>0.17205599999999999</c:v>
                </c:pt>
                <c:pt idx="87">
                  <c:v>0.17480399999999999</c:v>
                </c:pt>
                <c:pt idx="88">
                  <c:v>0.178317</c:v>
                </c:pt>
                <c:pt idx="89">
                  <c:v>0.17685300000000001</c:v>
                </c:pt>
                <c:pt idx="90">
                  <c:v>0.18071899999999999</c:v>
                </c:pt>
                <c:pt idx="91">
                  <c:v>0.182061</c:v>
                </c:pt>
                <c:pt idx="92">
                  <c:v>0.18005399999999999</c:v>
                </c:pt>
                <c:pt idx="93">
                  <c:v>0.185923</c:v>
                </c:pt>
                <c:pt idx="94">
                  <c:v>0.185696</c:v>
                </c:pt>
                <c:pt idx="95">
                  <c:v>0.185693</c:v>
                </c:pt>
                <c:pt idx="96">
                  <c:v>0.189107</c:v>
                </c:pt>
                <c:pt idx="97">
                  <c:v>0.19136600000000001</c:v>
                </c:pt>
                <c:pt idx="98">
                  <c:v>0.193</c:v>
                </c:pt>
                <c:pt idx="99">
                  <c:v>0.201372</c:v>
                </c:pt>
                <c:pt idx="100">
                  <c:v>0.201076</c:v>
                </c:pt>
                <c:pt idx="101">
                  <c:v>0.201483</c:v>
                </c:pt>
                <c:pt idx="102">
                  <c:v>0.201048</c:v>
                </c:pt>
                <c:pt idx="103">
                  <c:v>0.20030000000000001</c:v>
                </c:pt>
                <c:pt idx="104">
                  <c:v>0.210816</c:v>
                </c:pt>
                <c:pt idx="105">
                  <c:v>0.21354899999999999</c:v>
                </c:pt>
                <c:pt idx="106">
                  <c:v>0.20543600000000001</c:v>
                </c:pt>
                <c:pt idx="107">
                  <c:v>0.208316</c:v>
                </c:pt>
                <c:pt idx="108">
                  <c:v>0.209783</c:v>
                </c:pt>
                <c:pt idx="109">
                  <c:v>0.21195800000000001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7-4447-A501-98502CE2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674928"/>
        <c:axId val="-1987672608"/>
      </c:scatterChart>
      <c:valAx>
        <c:axId val="-198767492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672608"/>
        <c:crosses val="autoZero"/>
        <c:crossBetween val="midCat"/>
      </c:valAx>
      <c:valAx>
        <c:axId val="-1987672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674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0.19386600000000001</c:v>
                </c:pt>
                <c:pt idx="1">
                  <c:v>0.197158</c:v>
                </c:pt>
                <c:pt idx="3">
                  <c:v>0.33099899999999999</c:v>
                </c:pt>
                <c:pt idx="4">
                  <c:v>0.34994599999999998</c:v>
                </c:pt>
                <c:pt idx="5">
                  <c:v>0.35861700000000002</c:v>
                </c:pt>
                <c:pt idx="6">
                  <c:v>0.35836699999999999</c:v>
                </c:pt>
                <c:pt idx="7">
                  <c:v>0.36238100000000001</c:v>
                </c:pt>
                <c:pt idx="8">
                  <c:v>0.35897000000000001</c:v>
                </c:pt>
                <c:pt idx="9">
                  <c:v>0.36630699999999999</c:v>
                </c:pt>
                <c:pt idx="10">
                  <c:v>0.35169400000000001</c:v>
                </c:pt>
                <c:pt idx="11">
                  <c:v>0.35383900000000001</c:v>
                </c:pt>
                <c:pt idx="12">
                  <c:v>0.34414699999999998</c:v>
                </c:pt>
                <c:pt idx="13">
                  <c:v>0.32259300000000002</c:v>
                </c:pt>
                <c:pt idx="14">
                  <c:v>0.30729800000000002</c:v>
                </c:pt>
                <c:pt idx="15">
                  <c:v>0.28548299999999999</c:v>
                </c:pt>
                <c:pt idx="16">
                  <c:v>0.25133499999999998</c:v>
                </c:pt>
                <c:pt idx="17">
                  <c:v>0.22715099999999999</c:v>
                </c:pt>
                <c:pt idx="18">
                  <c:v>0.21204999999999999</c:v>
                </c:pt>
                <c:pt idx="19">
                  <c:v>0.19874800000000001</c:v>
                </c:pt>
                <c:pt idx="20">
                  <c:v>0.192165</c:v>
                </c:pt>
                <c:pt idx="21">
                  <c:v>0.183173</c:v>
                </c:pt>
                <c:pt idx="22">
                  <c:v>0.17826</c:v>
                </c:pt>
                <c:pt idx="23">
                  <c:v>0.174734</c:v>
                </c:pt>
                <c:pt idx="24">
                  <c:v>0.17351</c:v>
                </c:pt>
                <c:pt idx="25">
                  <c:v>0.16894200000000001</c:v>
                </c:pt>
                <c:pt idx="26">
                  <c:v>0.166906</c:v>
                </c:pt>
                <c:pt idx="27">
                  <c:v>0.16550999999999999</c:v>
                </c:pt>
                <c:pt idx="28">
                  <c:v>0.16228699999999999</c:v>
                </c:pt>
                <c:pt idx="29">
                  <c:v>0.162105</c:v>
                </c:pt>
                <c:pt idx="30">
                  <c:v>0.17117299999999999</c:v>
                </c:pt>
                <c:pt idx="31">
                  <c:v>0.17169300000000001</c:v>
                </c:pt>
                <c:pt idx="32">
                  <c:v>0.16281499999999999</c:v>
                </c:pt>
                <c:pt idx="33">
                  <c:v>0.16506599999999999</c:v>
                </c:pt>
                <c:pt idx="34">
                  <c:v>0.17082600000000001</c:v>
                </c:pt>
                <c:pt idx="35">
                  <c:v>0.16828399999999999</c:v>
                </c:pt>
                <c:pt idx="36">
                  <c:v>0.16916600000000001</c:v>
                </c:pt>
                <c:pt idx="37">
                  <c:v>0.16934299999999999</c:v>
                </c:pt>
                <c:pt idx="38">
                  <c:v>0.17311099999999999</c:v>
                </c:pt>
                <c:pt idx="39">
                  <c:v>0.173759</c:v>
                </c:pt>
                <c:pt idx="41">
                  <c:v>0.18390999999999999</c:v>
                </c:pt>
                <c:pt idx="42">
                  <c:v>0.184168</c:v>
                </c:pt>
                <c:pt idx="43">
                  <c:v>0.18251999999999999</c:v>
                </c:pt>
                <c:pt idx="44">
                  <c:v>0.17832300000000001</c:v>
                </c:pt>
                <c:pt idx="45">
                  <c:v>0.17605499999999999</c:v>
                </c:pt>
                <c:pt idx="46">
                  <c:v>0.17408999999999999</c:v>
                </c:pt>
                <c:pt idx="47">
                  <c:v>0.17816599999999999</c:v>
                </c:pt>
                <c:pt idx="48">
                  <c:v>0.17442299999999999</c:v>
                </c:pt>
                <c:pt idx="49">
                  <c:v>0.18196899999999999</c:v>
                </c:pt>
                <c:pt idx="50">
                  <c:v>0.18426000000000001</c:v>
                </c:pt>
                <c:pt idx="51">
                  <c:v>0.176565</c:v>
                </c:pt>
                <c:pt idx="52">
                  <c:v>0.182477</c:v>
                </c:pt>
                <c:pt idx="53">
                  <c:v>0.18191299999999999</c:v>
                </c:pt>
                <c:pt idx="54">
                  <c:v>0.18691199999999999</c:v>
                </c:pt>
                <c:pt idx="55">
                  <c:v>0.18795799999999999</c:v>
                </c:pt>
                <c:pt idx="56">
                  <c:v>0.184083</c:v>
                </c:pt>
                <c:pt idx="57">
                  <c:v>0.191694</c:v>
                </c:pt>
                <c:pt idx="58">
                  <c:v>0.18634400000000001</c:v>
                </c:pt>
                <c:pt idx="59">
                  <c:v>0.19567699999999999</c:v>
                </c:pt>
                <c:pt idx="60">
                  <c:v>0.19467100000000001</c:v>
                </c:pt>
                <c:pt idx="61">
                  <c:v>0.190135</c:v>
                </c:pt>
                <c:pt idx="62">
                  <c:v>0.19913700000000001</c:v>
                </c:pt>
                <c:pt idx="63">
                  <c:v>0.195689</c:v>
                </c:pt>
                <c:pt idx="64">
                  <c:v>0.20360400000000001</c:v>
                </c:pt>
                <c:pt idx="65">
                  <c:v>0.19795099999999999</c:v>
                </c:pt>
                <c:pt idx="66">
                  <c:v>0.207595</c:v>
                </c:pt>
                <c:pt idx="67">
                  <c:v>0.198714</c:v>
                </c:pt>
                <c:pt idx="68">
                  <c:v>0.20968999999999999</c:v>
                </c:pt>
                <c:pt idx="69">
                  <c:v>0.204989</c:v>
                </c:pt>
                <c:pt idx="70">
                  <c:v>0.20905299999999999</c:v>
                </c:pt>
                <c:pt idx="71">
                  <c:v>0.20973600000000001</c:v>
                </c:pt>
                <c:pt idx="72">
                  <c:v>0.202594</c:v>
                </c:pt>
                <c:pt idx="73">
                  <c:v>0.21102299999999999</c:v>
                </c:pt>
                <c:pt idx="74">
                  <c:v>0.201908</c:v>
                </c:pt>
                <c:pt idx="75">
                  <c:v>0.205097</c:v>
                </c:pt>
                <c:pt idx="76">
                  <c:v>0.21571399999999999</c:v>
                </c:pt>
                <c:pt idx="77">
                  <c:v>0.20577899999999999</c:v>
                </c:pt>
                <c:pt idx="78">
                  <c:v>0.212001</c:v>
                </c:pt>
                <c:pt idx="79">
                  <c:v>0.206368</c:v>
                </c:pt>
                <c:pt idx="80">
                  <c:v>0.21501799999999999</c:v>
                </c:pt>
                <c:pt idx="81">
                  <c:v>0.218219</c:v>
                </c:pt>
                <c:pt idx="82">
                  <c:v>0.214562</c:v>
                </c:pt>
                <c:pt idx="83">
                  <c:v>0.22120400000000001</c:v>
                </c:pt>
                <c:pt idx="84">
                  <c:v>0.21937999999999999</c:v>
                </c:pt>
                <c:pt idx="85">
                  <c:v>0.22989000000000001</c:v>
                </c:pt>
                <c:pt idx="86">
                  <c:v>0.22728200000000001</c:v>
                </c:pt>
                <c:pt idx="87">
                  <c:v>0.23134099999999999</c:v>
                </c:pt>
                <c:pt idx="88">
                  <c:v>0.231322</c:v>
                </c:pt>
                <c:pt idx="89">
                  <c:v>0.22433600000000001</c:v>
                </c:pt>
                <c:pt idx="90">
                  <c:v>0.23121800000000001</c:v>
                </c:pt>
                <c:pt idx="91">
                  <c:v>0.23289799999999999</c:v>
                </c:pt>
                <c:pt idx="92">
                  <c:v>0.23044700000000001</c:v>
                </c:pt>
                <c:pt idx="93">
                  <c:v>0.23397999999999999</c:v>
                </c:pt>
                <c:pt idx="94">
                  <c:v>0.233047</c:v>
                </c:pt>
                <c:pt idx="95">
                  <c:v>0.237673</c:v>
                </c:pt>
                <c:pt idx="96">
                  <c:v>0.24079900000000001</c:v>
                </c:pt>
                <c:pt idx="97">
                  <c:v>0.24338299999999999</c:v>
                </c:pt>
                <c:pt idx="98">
                  <c:v>0.246338</c:v>
                </c:pt>
                <c:pt idx="99">
                  <c:v>0.25412099999999999</c:v>
                </c:pt>
                <c:pt idx="100">
                  <c:v>0.25148999999999999</c:v>
                </c:pt>
                <c:pt idx="101">
                  <c:v>0.25326300000000002</c:v>
                </c:pt>
                <c:pt idx="102">
                  <c:v>0.25383099999999997</c:v>
                </c:pt>
                <c:pt idx="103">
                  <c:v>0.25033</c:v>
                </c:pt>
                <c:pt idx="104">
                  <c:v>0.26508300000000001</c:v>
                </c:pt>
                <c:pt idx="105">
                  <c:v>0.27280599999999999</c:v>
                </c:pt>
                <c:pt idx="106">
                  <c:v>0.26314900000000002</c:v>
                </c:pt>
                <c:pt idx="107">
                  <c:v>0.25748700000000002</c:v>
                </c:pt>
                <c:pt idx="108">
                  <c:v>0.26573400000000003</c:v>
                </c:pt>
                <c:pt idx="109">
                  <c:v>0.26710499999999998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B-E340-90CE-59CDD8F5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695488"/>
        <c:axId val="-1987693168"/>
      </c:scatterChart>
      <c:valAx>
        <c:axId val="-198769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7693168"/>
        <c:crosses val="autoZero"/>
        <c:crossBetween val="midCat"/>
      </c:valAx>
      <c:valAx>
        <c:axId val="-1987693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7695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0.145011</c:v>
                </c:pt>
                <c:pt idx="1">
                  <c:v>0.14743700000000001</c:v>
                </c:pt>
                <c:pt idx="3">
                  <c:v>0.209033</c:v>
                </c:pt>
                <c:pt idx="4">
                  <c:v>0.221965</c:v>
                </c:pt>
                <c:pt idx="5">
                  <c:v>0.228245</c:v>
                </c:pt>
                <c:pt idx="6">
                  <c:v>0.231104</c:v>
                </c:pt>
                <c:pt idx="7">
                  <c:v>0.233567</c:v>
                </c:pt>
                <c:pt idx="8">
                  <c:v>0.23105400000000001</c:v>
                </c:pt>
                <c:pt idx="9">
                  <c:v>0.23965800000000001</c:v>
                </c:pt>
                <c:pt idx="10">
                  <c:v>0.228047</c:v>
                </c:pt>
                <c:pt idx="11">
                  <c:v>0.226267</c:v>
                </c:pt>
                <c:pt idx="12">
                  <c:v>0.21954599999999999</c:v>
                </c:pt>
                <c:pt idx="13">
                  <c:v>0.20794599999999999</c:v>
                </c:pt>
                <c:pt idx="14">
                  <c:v>0.19981699999999999</c:v>
                </c:pt>
                <c:pt idx="15">
                  <c:v>0.19034400000000001</c:v>
                </c:pt>
                <c:pt idx="16">
                  <c:v>0.170656</c:v>
                </c:pt>
                <c:pt idx="17">
                  <c:v>0.15690899999999999</c:v>
                </c:pt>
                <c:pt idx="18">
                  <c:v>0.14469399999999999</c:v>
                </c:pt>
                <c:pt idx="19">
                  <c:v>0.136464</c:v>
                </c:pt>
                <c:pt idx="20">
                  <c:v>0.13001799999999999</c:v>
                </c:pt>
                <c:pt idx="21">
                  <c:v>0.12620100000000001</c:v>
                </c:pt>
                <c:pt idx="22">
                  <c:v>0.12209</c:v>
                </c:pt>
                <c:pt idx="23">
                  <c:v>0.119855</c:v>
                </c:pt>
                <c:pt idx="24">
                  <c:v>0.117733</c:v>
                </c:pt>
                <c:pt idx="25">
                  <c:v>0.116186</c:v>
                </c:pt>
                <c:pt idx="26">
                  <c:v>0.11534700000000001</c:v>
                </c:pt>
                <c:pt idx="27">
                  <c:v>0.11344600000000001</c:v>
                </c:pt>
                <c:pt idx="28">
                  <c:v>0.112897</c:v>
                </c:pt>
                <c:pt idx="29">
                  <c:v>0.111579</c:v>
                </c:pt>
                <c:pt idx="30">
                  <c:v>0.117912</c:v>
                </c:pt>
                <c:pt idx="31">
                  <c:v>0.11726399999999999</c:v>
                </c:pt>
                <c:pt idx="32">
                  <c:v>0.111525</c:v>
                </c:pt>
                <c:pt idx="33">
                  <c:v>0.11264299999999999</c:v>
                </c:pt>
                <c:pt idx="34">
                  <c:v>0.117547</c:v>
                </c:pt>
                <c:pt idx="35">
                  <c:v>0.115263</c:v>
                </c:pt>
                <c:pt idx="36">
                  <c:v>0.114496</c:v>
                </c:pt>
                <c:pt idx="37">
                  <c:v>0.11436200000000001</c:v>
                </c:pt>
                <c:pt idx="38">
                  <c:v>0.11439000000000001</c:v>
                </c:pt>
                <c:pt idx="39">
                  <c:v>0.116352</c:v>
                </c:pt>
                <c:pt idx="41">
                  <c:v>0.113755</c:v>
                </c:pt>
                <c:pt idx="42">
                  <c:v>0.113374</c:v>
                </c:pt>
                <c:pt idx="43">
                  <c:v>0.115041</c:v>
                </c:pt>
                <c:pt idx="44">
                  <c:v>0.114208</c:v>
                </c:pt>
                <c:pt idx="45">
                  <c:v>0.11390400000000001</c:v>
                </c:pt>
                <c:pt idx="46">
                  <c:v>0.114546</c:v>
                </c:pt>
                <c:pt idx="47">
                  <c:v>0.11643199999999999</c:v>
                </c:pt>
                <c:pt idx="48">
                  <c:v>0.11326899999999999</c:v>
                </c:pt>
                <c:pt idx="49">
                  <c:v>0.117076</c:v>
                </c:pt>
                <c:pt idx="50">
                  <c:v>0.115839</c:v>
                </c:pt>
                <c:pt idx="51">
                  <c:v>0.114429</c:v>
                </c:pt>
                <c:pt idx="52">
                  <c:v>0.117758</c:v>
                </c:pt>
                <c:pt idx="53">
                  <c:v>0.115469</c:v>
                </c:pt>
                <c:pt idx="54">
                  <c:v>0.118949</c:v>
                </c:pt>
                <c:pt idx="55">
                  <c:v>0.122063</c:v>
                </c:pt>
                <c:pt idx="56">
                  <c:v>0.11753</c:v>
                </c:pt>
                <c:pt idx="57">
                  <c:v>0.11884400000000001</c:v>
                </c:pt>
                <c:pt idx="58">
                  <c:v>0.117478</c:v>
                </c:pt>
                <c:pt idx="59">
                  <c:v>0.121895</c:v>
                </c:pt>
                <c:pt idx="60">
                  <c:v>0.121105</c:v>
                </c:pt>
                <c:pt idx="61">
                  <c:v>0.11679100000000001</c:v>
                </c:pt>
                <c:pt idx="62">
                  <c:v>0.12055399999999999</c:v>
                </c:pt>
                <c:pt idx="63">
                  <c:v>0.118213</c:v>
                </c:pt>
                <c:pt idx="64">
                  <c:v>0.122987</c:v>
                </c:pt>
                <c:pt idx="65">
                  <c:v>0.119051</c:v>
                </c:pt>
                <c:pt idx="66">
                  <c:v>0.12336</c:v>
                </c:pt>
                <c:pt idx="67">
                  <c:v>0.120946</c:v>
                </c:pt>
                <c:pt idx="68">
                  <c:v>0.125916</c:v>
                </c:pt>
                <c:pt idx="69">
                  <c:v>0.12173200000000001</c:v>
                </c:pt>
                <c:pt idx="70">
                  <c:v>0.125419</c:v>
                </c:pt>
                <c:pt idx="71">
                  <c:v>0.124311</c:v>
                </c:pt>
                <c:pt idx="72">
                  <c:v>0.121749</c:v>
                </c:pt>
                <c:pt idx="73">
                  <c:v>0.124055</c:v>
                </c:pt>
                <c:pt idx="74">
                  <c:v>0.121653</c:v>
                </c:pt>
                <c:pt idx="75">
                  <c:v>0.12384100000000001</c:v>
                </c:pt>
                <c:pt idx="76">
                  <c:v>0.12778700000000001</c:v>
                </c:pt>
                <c:pt idx="77">
                  <c:v>0.126859</c:v>
                </c:pt>
                <c:pt idx="78">
                  <c:v>0.12704099999999999</c:v>
                </c:pt>
                <c:pt idx="79">
                  <c:v>0.126389</c:v>
                </c:pt>
                <c:pt idx="80">
                  <c:v>0.12994</c:v>
                </c:pt>
                <c:pt idx="81">
                  <c:v>0.13261200000000001</c:v>
                </c:pt>
                <c:pt idx="82">
                  <c:v>0.12922800000000001</c:v>
                </c:pt>
                <c:pt idx="83">
                  <c:v>0.13031899999999999</c:v>
                </c:pt>
                <c:pt idx="84">
                  <c:v>0.13181599999999999</c:v>
                </c:pt>
                <c:pt idx="85">
                  <c:v>0.135545</c:v>
                </c:pt>
                <c:pt idx="86">
                  <c:v>0.134995</c:v>
                </c:pt>
                <c:pt idx="87">
                  <c:v>0.135876</c:v>
                </c:pt>
                <c:pt idx="88">
                  <c:v>0.13600000000000001</c:v>
                </c:pt>
                <c:pt idx="89">
                  <c:v>0.135181</c:v>
                </c:pt>
                <c:pt idx="90">
                  <c:v>0.13466900000000001</c:v>
                </c:pt>
                <c:pt idx="91">
                  <c:v>0.13495299999999999</c:v>
                </c:pt>
                <c:pt idx="92">
                  <c:v>0.131907</c:v>
                </c:pt>
                <c:pt idx="93">
                  <c:v>0.13602400000000001</c:v>
                </c:pt>
                <c:pt idx="94">
                  <c:v>0.134661</c:v>
                </c:pt>
                <c:pt idx="95">
                  <c:v>0.13429199999999999</c:v>
                </c:pt>
                <c:pt idx="96">
                  <c:v>0.135355</c:v>
                </c:pt>
                <c:pt idx="97">
                  <c:v>0.137124</c:v>
                </c:pt>
                <c:pt idx="98">
                  <c:v>0.13752</c:v>
                </c:pt>
                <c:pt idx="99">
                  <c:v>0.14243700000000001</c:v>
                </c:pt>
                <c:pt idx="100">
                  <c:v>0.14145199999999999</c:v>
                </c:pt>
                <c:pt idx="101">
                  <c:v>0.14019699999999999</c:v>
                </c:pt>
                <c:pt idx="102">
                  <c:v>0.14127100000000001</c:v>
                </c:pt>
                <c:pt idx="103">
                  <c:v>0.141044</c:v>
                </c:pt>
                <c:pt idx="104">
                  <c:v>0.14721400000000001</c:v>
                </c:pt>
                <c:pt idx="105">
                  <c:v>0.148589</c:v>
                </c:pt>
                <c:pt idx="106">
                  <c:v>0.14160900000000001</c:v>
                </c:pt>
                <c:pt idx="107">
                  <c:v>0.14286499999999999</c:v>
                </c:pt>
                <c:pt idx="108">
                  <c:v>0.14344999999999999</c:v>
                </c:pt>
                <c:pt idx="109">
                  <c:v>0.14410899999999999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1-2846-94A2-F7F956F7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338320"/>
        <c:axId val="-1910336000"/>
      </c:scatterChart>
      <c:valAx>
        <c:axId val="-1910338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336000"/>
        <c:crosses val="autoZero"/>
        <c:crossBetween val="midCat"/>
      </c:valAx>
      <c:valAx>
        <c:axId val="-1910336000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338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0.16261500000000001</c:v>
                </c:pt>
                <c:pt idx="1">
                  <c:v>0.16747500000000001</c:v>
                </c:pt>
                <c:pt idx="3">
                  <c:v>0.24417700000000001</c:v>
                </c:pt>
                <c:pt idx="4">
                  <c:v>0.259571</c:v>
                </c:pt>
                <c:pt idx="5">
                  <c:v>0.27442499999999997</c:v>
                </c:pt>
                <c:pt idx="6">
                  <c:v>0.27734399999999998</c:v>
                </c:pt>
                <c:pt idx="7">
                  <c:v>0.27777000000000002</c:v>
                </c:pt>
                <c:pt idx="8">
                  <c:v>0.27974500000000002</c:v>
                </c:pt>
                <c:pt idx="9">
                  <c:v>0.28790900000000003</c:v>
                </c:pt>
                <c:pt idx="10">
                  <c:v>0.274366</c:v>
                </c:pt>
                <c:pt idx="11">
                  <c:v>0.27880300000000002</c:v>
                </c:pt>
                <c:pt idx="12">
                  <c:v>0.27154400000000001</c:v>
                </c:pt>
                <c:pt idx="13">
                  <c:v>0.26277800000000001</c:v>
                </c:pt>
                <c:pt idx="14">
                  <c:v>0.253409</c:v>
                </c:pt>
                <c:pt idx="15">
                  <c:v>0.239756</c:v>
                </c:pt>
                <c:pt idx="16">
                  <c:v>0.21889500000000001</c:v>
                </c:pt>
                <c:pt idx="17">
                  <c:v>0.198991</c:v>
                </c:pt>
                <c:pt idx="18">
                  <c:v>0.18237700000000001</c:v>
                </c:pt>
                <c:pt idx="19">
                  <c:v>0.17394699999999999</c:v>
                </c:pt>
                <c:pt idx="20">
                  <c:v>0.163245</c:v>
                </c:pt>
                <c:pt idx="21">
                  <c:v>0.15728</c:v>
                </c:pt>
                <c:pt idx="22">
                  <c:v>0.152699</c:v>
                </c:pt>
                <c:pt idx="23">
                  <c:v>0.14790600000000001</c:v>
                </c:pt>
                <c:pt idx="24">
                  <c:v>0.14582800000000001</c:v>
                </c:pt>
                <c:pt idx="25">
                  <c:v>0.14060600000000001</c:v>
                </c:pt>
                <c:pt idx="26">
                  <c:v>0.139658</c:v>
                </c:pt>
                <c:pt idx="27">
                  <c:v>0.13469</c:v>
                </c:pt>
                <c:pt idx="28">
                  <c:v>0.13383300000000001</c:v>
                </c:pt>
                <c:pt idx="29">
                  <c:v>0.130437</c:v>
                </c:pt>
                <c:pt idx="30">
                  <c:v>0.13989399999999999</c:v>
                </c:pt>
                <c:pt idx="31">
                  <c:v>0.13828199999999999</c:v>
                </c:pt>
                <c:pt idx="32">
                  <c:v>0.13194700000000001</c:v>
                </c:pt>
                <c:pt idx="33">
                  <c:v>0.132273</c:v>
                </c:pt>
                <c:pt idx="34">
                  <c:v>0.13628100000000001</c:v>
                </c:pt>
                <c:pt idx="35">
                  <c:v>0.13508100000000001</c:v>
                </c:pt>
                <c:pt idx="36">
                  <c:v>0.13545099999999999</c:v>
                </c:pt>
                <c:pt idx="37">
                  <c:v>0.134466</c:v>
                </c:pt>
                <c:pt idx="38">
                  <c:v>0.13392499999999999</c:v>
                </c:pt>
                <c:pt idx="39">
                  <c:v>0.13514100000000001</c:v>
                </c:pt>
                <c:pt idx="41">
                  <c:v>0.13291</c:v>
                </c:pt>
                <c:pt idx="42">
                  <c:v>0.133525</c:v>
                </c:pt>
                <c:pt idx="43">
                  <c:v>0.13413</c:v>
                </c:pt>
                <c:pt idx="44">
                  <c:v>0.13205</c:v>
                </c:pt>
                <c:pt idx="45">
                  <c:v>0.13239300000000001</c:v>
                </c:pt>
                <c:pt idx="46">
                  <c:v>0.131076</c:v>
                </c:pt>
                <c:pt idx="47">
                  <c:v>0.13406399999999999</c:v>
                </c:pt>
                <c:pt idx="48">
                  <c:v>0.131628</c:v>
                </c:pt>
                <c:pt idx="49">
                  <c:v>0.13350600000000001</c:v>
                </c:pt>
                <c:pt idx="50">
                  <c:v>0.134131</c:v>
                </c:pt>
                <c:pt idx="51">
                  <c:v>0.129638</c:v>
                </c:pt>
                <c:pt idx="52">
                  <c:v>0.13055600000000001</c:v>
                </c:pt>
                <c:pt idx="53">
                  <c:v>0.127386</c:v>
                </c:pt>
                <c:pt idx="54">
                  <c:v>0.130603</c:v>
                </c:pt>
                <c:pt idx="55">
                  <c:v>0.13272200000000001</c:v>
                </c:pt>
                <c:pt idx="56">
                  <c:v>0.130027</c:v>
                </c:pt>
                <c:pt idx="57">
                  <c:v>0.130381</c:v>
                </c:pt>
                <c:pt idx="58">
                  <c:v>0.12876699999999999</c:v>
                </c:pt>
                <c:pt idx="59">
                  <c:v>0.13219800000000001</c:v>
                </c:pt>
                <c:pt idx="60">
                  <c:v>0.13240099999999999</c:v>
                </c:pt>
                <c:pt idx="61">
                  <c:v>0.126554</c:v>
                </c:pt>
                <c:pt idx="62">
                  <c:v>0.12982399999999999</c:v>
                </c:pt>
                <c:pt idx="63">
                  <c:v>0.128107</c:v>
                </c:pt>
                <c:pt idx="64">
                  <c:v>0.133101</c:v>
                </c:pt>
                <c:pt idx="65">
                  <c:v>0.127335</c:v>
                </c:pt>
                <c:pt idx="66">
                  <c:v>0.131795</c:v>
                </c:pt>
                <c:pt idx="67">
                  <c:v>0.129889</c:v>
                </c:pt>
                <c:pt idx="68">
                  <c:v>0.133302</c:v>
                </c:pt>
                <c:pt idx="69">
                  <c:v>0.13023199999999999</c:v>
                </c:pt>
                <c:pt idx="70">
                  <c:v>0.13436999999999999</c:v>
                </c:pt>
                <c:pt idx="71">
                  <c:v>0.133162</c:v>
                </c:pt>
                <c:pt idx="72">
                  <c:v>0.127188</c:v>
                </c:pt>
                <c:pt idx="73">
                  <c:v>0.12912399999999999</c:v>
                </c:pt>
                <c:pt idx="74">
                  <c:v>0.12624199999999999</c:v>
                </c:pt>
                <c:pt idx="75">
                  <c:v>0.12884699999999999</c:v>
                </c:pt>
                <c:pt idx="76">
                  <c:v>0.13062099999999999</c:v>
                </c:pt>
                <c:pt idx="77">
                  <c:v>0.130879</c:v>
                </c:pt>
                <c:pt idx="78">
                  <c:v>0.131747</c:v>
                </c:pt>
                <c:pt idx="79">
                  <c:v>0.13080900000000001</c:v>
                </c:pt>
                <c:pt idx="80">
                  <c:v>0.13212499999999999</c:v>
                </c:pt>
                <c:pt idx="81">
                  <c:v>0.134877</c:v>
                </c:pt>
                <c:pt idx="82">
                  <c:v>0.131108</c:v>
                </c:pt>
                <c:pt idx="83">
                  <c:v>0.13513500000000001</c:v>
                </c:pt>
                <c:pt idx="84">
                  <c:v>0.136241</c:v>
                </c:pt>
                <c:pt idx="85">
                  <c:v>0.13800399999999999</c:v>
                </c:pt>
                <c:pt idx="86">
                  <c:v>0.13874400000000001</c:v>
                </c:pt>
                <c:pt idx="87">
                  <c:v>0.14011199999999999</c:v>
                </c:pt>
                <c:pt idx="88">
                  <c:v>0.14217399999999999</c:v>
                </c:pt>
                <c:pt idx="89">
                  <c:v>0.14318900000000001</c:v>
                </c:pt>
                <c:pt idx="90">
                  <c:v>0.14352500000000001</c:v>
                </c:pt>
                <c:pt idx="91">
                  <c:v>0.14534</c:v>
                </c:pt>
                <c:pt idx="92">
                  <c:v>0.14621600000000001</c:v>
                </c:pt>
                <c:pt idx="93">
                  <c:v>0.15015700000000001</c:v>
                </c:pt>
                <c:pt idx="94">
                  <c:v>0.149371</c:v>
                </c:pt>
                <c:pt idx="95">
                  <c:v>0.151999</c:v>
                </c:pt>
                <c:pt idx="96">
                  <c:v>0.156693</c:v>
                </c:pt>
                <c:pt idx="97">
                  <c:v>0.158942</c:v>
                </c:pt>
                <c:pt idx="98">
                  <c:v>0.15849299999999999</c:v>
                </c:pt>
                <c:pt idx="99">
                  <c:v>0.166131</c:v>
                </c:pt>
                <c:pt idx="100">
                  <c:v>0.16766900000000001</c:v>
                </c:pt>
                <c:pt idx="101">
                  <c:v>0.16800899999999999</c:v>
                </c:pt>
                <c:pt idx="102">
                  <c:v>0.16894200000000001</c:v>
                </c:pt>
                <c:pt idx="103">
                  <c:v>0.16814799999999999</c:v>
                </c:pt>
                <c:pt idx="104">
                  <c:v>0.17848600000000001</c:v>
                </c:pt>
                <c:pt idx="105">
                  <c:v>0.17693600000000001</c:v>
                </c:pt>
                <c:pt idx="106">
                  <c:v>0.17172299999999999</c:v>
                </c:pt>
                <c:pt idx="107">
                  <c:v>0.17249700000000001</c:v>
                </c:pt>
                <c:pt idx="108">
                  <c:v>0.17810100000000001</c:v>
                </c:pt>
                <c:pt idx="109">
                  <c:v>0.176258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9-7E4D-99DB-E17A10CE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939776"/>
        <c:axId val="-1928007472"/>
      </c:scatterChart>
      <c:valAx>
        <c:axId val="-199693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28007472"/>
        <c:crosses val="autoZero"/>
        <c:crossBetween val="midCat"/>
      </c:valAx>
      <c:valAx>
        <c:axId val="-1928007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6939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0.17941799999999999</c:v>
                </c:pt>
                <c:pt idx="1">
                  <c:v>0.18371499999999999</c:v>
                </c:pt>
                <c:pt idx="3">
                  <c:v>0.38275700000000001</c:v>
                </c:pt>
                <c:pt idx="4">
                  <c:v>0.40594799999999998</c:v>
                </c:pt>
                <c:pt idx="5">
                  <c:v>0.41764600000000002</c:v>
                </c:pt>
                <c:pt idx="6">
                  <c:v>0.42364800000000002</c:v>
                </c:pt>
                <c:pt idx="7">
                  <c:v>0.42486200000000002</c:v>
                </c:pt>
                <c:pt idx="8">
                  <c:v>0.42171999999999998</c:v>
                </c:pt>
                <c:pt idx="9">
                  <c:v>0.42609999999999998</c:v>
                </c:pt>
                <c:pt idx="10">
                  <c:v>0.41220600000000002</c:v>
                </c:pt>
                <c:pt idx="11">
                  <c:v>0.40774899999999997</c:v>
                </c:pt>
                <c:pt idx="12">
                  <c:v>0.38655299999999998</c:v>
                </c:pt>
                <c:pt idx="13">
                  <c:v>0.35816100000000001</c:v>
                </c:pt>
                <c:pt idx="14">
                  <c:v>0.33105600000000002</c:v>
                </c:pt>
                <c:pt idx="15">
                  <c:v>0.30184899999999998</c:v>
                </c:pt>
                <c:pt idx="16">
                  <c:v>0.25786599999999998</c:v>
                </c:pt>
                <c:pt idx="17">
                  <c:v>0.23150100000000001</c:v>
                </c:pt>
                <c:pt idx="18">
                  <c:v>0.213061</c:v>
                </c:pt>
                <c:pt idx="19">
                  <c:v>0.201511</c:v>
                </c:pt>
                <c:pt idx="20">
                  <c:v>0.191881</c:v>
                </c:pt>
                <c:pt idx="21">
                  <c:v>0.18510399999999999</c:v>
                </c:pt>
                <c:pt idx="22">
                  <c:v>0.17846100000000001</c:v>
                </c:pt>
                <c:pt idx="23">
                  <c:v>0.174182</c:v>
                </c:pt>
                <c:pt idx="24">
                  <c:v>0.17089099999999999</c:v>
                </c:pt>
                <c:pt idx="25">
                  <c:v>0.167627</c:v>
                </c:pt>
                <c:pt idx="26">
                  <c:v>0.16558200000000001</c:v>
                </c:pt>
                <c:pt idx="27">
                  <c:v>0.16176399999999999</c:v>
                </c:pt>
                <c:pt idx="28">
                  <c:v>0.16051099999999999</c:v>
                </c:pt>
                <c:pt idx="29">
                  <c:v>0.15794800000000001</c:v>
                </c:pt>
                <c:pt idx="30">
                  <c:v>0.16351599999999999</c:v>
                </c:pt>
                <c:pt idx="31">
                  <c:v>0.16245399999999999</c:v>
                </c:pt>
                <c:pt idx="32">
                  <c:v>0.15615899999999999</c:v>
                </c:pt>
                <c:pt idx="33">
                  <c:v>0.15676999999999999</c:v>
                </c:pt>
                <c:pt idx="34">
                  <c:v>0.16123399999999999</c:v>
                </c:pt>
                <c:pt idx="35">
                  <c:v>0.15917500000000001</c:v>
                </c:pt>
                <c:pt idx="36">
                  <c:v>0.15787499999999999</c:v>
                </c:pt>
                <c:pt idx="37">
                  <c:v>0.15740599999999999</c:v>
                </c:pt>
                <c:pt idx="38">
                  <c:v>0.15792800000000001</c:v>
                </c:pt>
                <c:pt idx="39">
                  <c:v>0.15940299999999999</c:v>
                </c:pt>
                <c:pt idx="41">
                  <c:v>0.15854499999999999</c:v>
                </c:pt>
                <c:pt idx="42">
                  <c:v>0.15837499999999999</c:v>
                </c:pt>
                <c:pt idx="43">
                  <c:v>0.15845799999999999</c:v>
                </c:pt>
                <c:pt idx="44">
                  <c:v>0.157446</c:v>
                </c:pt>
                <c:pt idx="45">
                  <c:v>0.15729000000000001</c:v>
                </c:pt>
                <c:pt idx="46">
                  <c:v>0.15621699999999999</c:v>
                </c:pt>
                <c:pt idx="47">
                  <c:v>0.15867200000000001</c:v>
                </c:pt>
                <c:pt idx="48">
                  <c:v>0.15676999999999999</c:v>
                </c:pt>
                <c:pt idx="49">
                  <c:v>0.161353</c:v>
                </c:pt>
                <c:pt idx="50">
                  <c:v>0.16200600000000001</c:v>
                </c:pt>
                <c:pt idx="51">
                  <c:v>0.15984999999999999</c:v>
                </c:pt>
                <c:pt idx="52">
                  <c:v>0.163831</c:v>
                </c:pt>
                <c:pt idx="53">
                  <c:v>0.160801</c:v>
                </c:pt>
                <c:pt idx="54">
                  <c:v>0.16509499999999999</c:v>
                </c:pt>
                <c:pt idx="55">
                  <c:v>0.16666500000000001</c:v>
                </c:pt>
                <c:pt idx="56">
                  <c:v>0.16459399999999999</c:v>
                </c:pt>
                <c:pt idx="57">
                  <c:v>0.167853</c:v>
                </c:pt>
                <c:pt idx="58">
                  <c:v>0.16528499999999999</c:v>
                </c:pt>
                <c:pt idx="59">
                  <c:v>0.17030999999999999</c:v>
                </c:pt>
                <c:pt idx="60">
                  <c:v>0.17069699999999999</c:v>
                </c:pt>
                <c:pt idx="61">
                  <c:v>0.16659299999999999</c:v>
                </c:pt>
                <c:pt idx="62">
                  <c:v>0.17041600000000001</c:v>
                </c:pt>
                <c:pt idx="63">
                  <c:v>0.169101</c:v>
                </c:pt>
                <c:pt idx="64">
                  <c:v>0.174016</c:v>
                </c:pt>
                <c:pt idx="65">
                  <c:v>0.17143</c:v>
                </c:pt>
                <c:pt idx="66">
                  <c:v>0.17722499999999999</c:v>
                </c:pt>
                <c:pt idx="67">
                  <c:v>0.174126</c:v>
                </c:pt>
                <c:pt idx="68">
                  <c:v>0.17866699999999999</c:v>
                </c:pt>
                <c:pt idx="69">
                  <c:v>0.17664199999999999</c:v>
                </c:pt>
                <c:pt idx="70">
                  <c:v>0.180034</c:v>
                </c:pt>
                <c:pt idx="71">
                  <c:v>0.17943700000000001</c:v>
                </c:pt>
                <c:pt idx="72">
                  <c:v>0.17701900000000001</c:v>
                </c:pt>
                <c:pt idx="73">
                  <c:v>0.18013999999999999</c:v>
                </c:pt>
                <c:pt idx="74">
                  <c:v>0.17684800000000001</c:v>
                </c:pt>
                <c:pt idx="75">
                  <c:v>0.18126400000000001</c:v>
                </c:pt>
                <c:pt idx="76">
                  <c:v>0.18551999999999999</c:v>
                </c:pt>
                <c:pt idx="77">
                  <c:v>0.186304</c:v>
                </c:pt>
                <c:pt idx="78">
                  <c:v>0.18786800000000001</c:v>
                </c:pt>
                <c:pt idx="79">
                  <c:v>0.18670200000000001</c:v>
                </c:pt>
                <c:pt idx="80">
                  <c:v>0.19034699999999999</c:v>
                </c:pt>
                <c:pt idx="81">
                  <c:v>0.193437</c:v>
                </c:pt>
                <c:pt idx="82">
                  <c:v>0.19133600000000001</c:v>
                </c:pt>
                <c:pt idx="83">
                  <c:v>0.19392499999999999</c:v>
                </c:pt>
                <c:pt idx="84">
                  <c:v>0.19844800000000001</c:v>
                </c:pt>
                <c:pt idx="85">
                  <c:v>0.203155</c:v>
                </c:pt>
                <c:pt idx="86">
                  <c:v>0.20407400000000001</c:v>
                </c:pt>
                <c:pt idx="87">
                  <c:v>0.207589</c:v>
                </c:pt>
                <c:pt idx="88">
                  <c:v>0.208123</c:v>
                </c:pt>
                <c:pt idx="89">
                  <c:v>0.20708799999999999</c:v>
                </c:pt>
                <c:pt idx="90">
                  <c:v>0.20757600000000001</c:v>
                </c:pt>
                <c:pt idx="91">
                  <c:v>0.20713799999999999</c:v>
                </c:pt>
                <c:pt idx="92">
                  <c:v>0.20344999999999999</c:v>
                </c:pt>
                <c:pt idx="93">
                  <c:v>0.207208</c:v>
                </c:pt>
                <c:pt idx="94">
                  <c:v>0.20417299999999999</c:v>
                </c:pt>
                <c:pt idx="95">
                  <c:v>0.201795</c:v>
                </c:pt>
                <c:pt idx="96">
                  <c:v>0.20363500000000001</c:v>
                </c:pt>
                <c:pt idx="97">
                  <c:v>0.20433100000000001</c:v>
                </c:pt>
                <c:pt idx="98">
                  <c:v>0.20424800000000001</c:v>
                </c:pt>
                <c:pt idx="99">
                  <c:v>0.20871100000000001</c:v>
                </c:pt>
                <c:pt idx="100">
                  <c:v>0.20838999999999999</c:v>
                </c:pt>
                <c:pt idx="101">
                  <c:v>0.20907999999999999</c:v>
                </c:pt>
                <c:pt idx="102">
                  <c:v>0.20858599999999999</c:v>
                </c:pt>
                <c:pt idx="103">
                  <c:v>0.20655200000000001</c:v>
                </c:pt>
                <c:pt idx="104">
                  <c:v>0.214173</c:v>
                </c:pt>
                <c:pt idx="105">
                  <c:v>0.21596099999999999</c:v>
                </c:pt>
                <c:pt idx="106">
                  <c:v>0.20954200000000001</c:v>
                </c:pt>
                <c:pt idx="107">
                  <c:v>0.21070700000000001</c:v>
                </c:pt>
                <c:pt idx="108">
                  <c:v>0.21266499999999999</c:v>
                </c:pt>
                <c:pt idx="109">
                  <c:v>0.21409900000000001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749-84E7-763F2218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340832"/>
        <c:axId val="-1907338512"/>
      </c:scatterChart>
      <c:valAx>
        <c:axId val="-190734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338512"/>
        <c:crosses val="autoZero"/>
        <c:crossBetween val="midCat"/>
      </c:valAx>
      <c:valAx>
        <c:axId val="-1907338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340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0.161853</c:v>
                </c:pt>
                <c:pt idx="1">
                  <c:v>0.16569700000000001</c:v>
                </c:pt>
                <c:pt idx="3">
                  <c:v>0.374531</c:v>
                </c:pt>
                <c:pt idx="4">
                  <c:v>0.38839699999999999</c:v>
                </c:pt>
                <c:pt idx="5">
                  <c:v>0.391681</c:v>
                </c:pt>
                <c:pt idx="6">
                  <c:v>0.38733800000000002</c:v>
                </c:pt>
                <c:pt idx="7">
                  <c:v>0.38117899999999999</c:v>
                </c:pt>
                <c:pt idx="8">
                  <c:v>0.37308799999999998</c:v>
                </c:pt>
                <c:pt idx="9">
                  <c:v>0.37330099999999999</c:v>
                </c:pt>
                <c:pt idx="10">
                  <c:v>0.35706399999999999</c:v>
                </c:pt>
                <c:pt idx="11">
                  <c:v>0.34951599999999999</c:v>
                </c:pt>
                <c:pt idx="12">
                  <c:v>0.32613900000000001</c:v>
                </c:pt>
                <c:pt idx="13">
                  <c:v>0.29757899999999998</c:v>
                </c:pt>
                <c:pt idx="14">
                  <c:v>0.27728999999999998</c:v>
                </c:pt>
                <c:pt idx="15">
                  <c:v>0.25761800000000001</c:v>
                </c:pt>
                <c:pt idx="16">
                  <c:v>0.23009599999999999</c:v>
                </c:pt>
                <c:pt idx="17">
                  <c:v>0.21024399999999999</c:v>
                </c:pt>
                <c:pt idx="18">
                  <c:v>0.19597600000000001</c:v>
                </c:pt>
                <c:pt idx="19">
                  <c:v>0.18393799999999999</c:v>
                </c:pt>
                <c:pt idx="20">
                  <c:v>0.17699899999999999</c:v>
                </c:pt>
                <c:pt idx="21">
                  <c:v>0.16842599999999999</c:v>
                </c:pt>
                <c:pt idx="22">
                  <c:v>0.163742</c:v>
                </c:pt>
                <c:pt idx="23">
                  <c:v>0.15987799999999999</c:v>
                </c:pt>
                <c:pt idx="24">
                  <c:v>0.15606700000000001</c:v>
                </c:pt>
                <c:pt idx="25">
                  <c:v>0.15374699999999999</c:v>
                </c:pt>
                <c:pt idx="26">
                  <c:v>0.15148300000000001</c:v>
                </c:pt>
                <c:pt idx="27">
                  <c:v>0.14845</c:v>
                </c:pt>
                <c:pt idx="28">
                  <c:v>0.14782999999999999</c:v>
                </c:pt>
                <c:pt idx="29">
                  <c:v>0.14668800000000001</c:v>
                </c:pt>
                <c:pt idx="30">
                  <c:v>0.15219299999999999</c:v>
                </c:pt>
                <c:pt idx="31">
                  <c:v>0.152282</c:v>
                </c:pt>
                <c:pt idx="32">
                  <c:v>0.14658199999999999</c:v>
                </c:pt>
                <c:pt idx="33">
                  <c:v>0.146841</c:v>
                </c:pt>
                <c:pt idx="34">
                  <c:v>0.150367</c:v>
                </c:pt>
                <c:pt idx="35">
                  <c:v>0.149501</c:v>
                </c:pt>
                <c:pt idx="36">
                  <c:v>0.14751400000000001</c:v>
                </c:pt>
                <c:pt idx="37">
                  <c:v>0.148535</c:v>
                </c:pt>
                <c:pt idx="38">
                  <c:v>0.148198</c:v>
                </c:pt>
                <c:pt idx="39">
                  <c:v>0.149954</c:v>
                </c:pt>
                <c:pt idx="41">
                  <c:v>0.15091299999999999</c:v>
                </c:pt>
                <c:pt idx="42">
                  <c:v>0.14940600000000001</c:v>
                </c:pt>
                <c:pt idx="43">
                  <c:v>0.150203</c:v>
                </c:pt>
                <c:pt idx="44">
                  <c:v>0.14909600000000001</c:v>
                </c:pt>
                <c:pt idx="45">
                  <c:v>0.14951400000000001</c:v>
                </c:pt>
                <c:pt idx="46">
                  <c:v>0.14965500000000001</c:v>
                </c:pt>
                <c:pt idx="47">
                  <c:v>0.15411900000000001</c:v>
                </c:pt>
                <c:pt idx="48">
                  <c:v>0.150864</c:v>
                </c:pt>
                <c:pt idx="49">
                  <c:v>0.15459899999999999</c:v>
                </c:pt>
                <c:pt idx="50">
                  <c:v>0.15540499999999999</c:v>
                </c:pt>
                <c:pt idx="51">
                  <c:v>0.15395400000000001</c:v>
                </c:pt>
                <c:pt idx="52">
                  <c:v>0.15893399999999999</c:v>
                </c:pt>
                <c:pt idx="53">
                  <c:v>0.15496299999999999</c:v>
                </c:pt>
                <c:pt idx="54">
                  <c:v>0.16051499999999999</c:v>
                </c:pt>
                <c:pt idx="55">
                  <c:v>0.16145499999999999</c:v>
                </c:pt>
                <c:pt idx="56">
                  <c:v>0.15934599999999999</c:v>
                </c:pt>
                <c:pt idx="57">
                  <c:v>0.16214999999999999</c:v>
                </c:pt>
                <c:pt idx="58">
                  <c:v>0.160195</c:v>
                </c:pt>
                <c:pt idx="59">
                  <c:v>0.16408900000000001</c:v>
                </c:pt>
                <c:pt idx="60">
                  <c:v>0.16622999999999999</c:v>
                </c:pt>
                <c:pt idx="61">
                  <c:v>0.16116900000000001</c:v>
                </c:pt>
                <c:pt idx="62">
                  <c:v>0.166629</c:v>
                </c:pt>
                <c:pt idx="63">
                  <c:v>0.165579</c:v>
                </c:pt>
                <c:pt idx="64">
                  <c:v>0.169152</c:v>
                </c:pt>
                <c:pt idx="65">
                  <c:v>0.16763500000000001</c:v>
                </c:pt>
                <c:pt idx="66">
                  <c:v>0.17404700000000001</c:v>
                </c:pt>
                <c:pt idx="67">
                  <c:v>0.17441300000000001</c:v>
                </c:pt>
                <c:pt idx="68">
                  <c:v>0.18212300000000001</c:v>
                </c:pt>
                <c:pt idx="69">
                  <c:v>0.18128</c:v>
                </c:pt>
                <c:pt idx="70">
                  <c:v>0.18459999999999999</c:v>
                </c:pt>
                <c:pt idx="71">
                  <c:v>0.18634800000000001</c:v>
                </c:pt>
                <c:pt idx="72">
                  <c:v>0.185166</c:v>
                </c:pt>
                <c:pt idx="73">
                  <c:v>0.18799099999999999</c:v>
                </c:pt>
                <c:pt idx="74">
                  <c:v>0.18574599999999999</c:v>
                </c:pt>
                <c:pt idx="75">
                  <c:v>0.19681100000000001</c:v>
                </c:pt>
                <c:pt idx="76">
                  <c:v>0.20900199999999999</c:v>
                </c:pt>
                <c:pt idx="77">
                  <c:v>0.21417700000000001</c:v>
                </c:pt>
                <c:pt idx="78">
                  <c:v>0.22198100000000001</c:v>
                </c:pt>
                <c:pt idx="79">
                  <c:v>0.22007699999999999</c:v>
                </c:pt>
                <c:pt idx="80">
                  <c:v>0.22683600000000001</c:v>
                </c:pt>
                <c:pt idx="81">
                  <c:v>0.232434</c:v>
                </c:pt>
                <c:pt idx="82">
                  <c:v>0.230985</c:v>
                </c:pt>
                <c:pt idx="83">
                  <c:v>0.234732</c:v>
                </c:pt>
                <c:pt idx="84">
                  <c:v>0.238923</c:v>
                </c:pt>
                <c:pt idx="85">
                  <c:v>0.24562</c:v>
                </c:pt>
                <c:pt idx="86">
                  <c:v>0.247973</c:v>
                </c:pt>
                <c:pt idx="87">
                  <c:v>0.24718599999999999</c:v>
                </c:pt>
                <c:pt idx="88">
                  <c:v>0.243871</c:v>
                </c:pt>
                <c:pt idx="89">
                  <c:v>0.233709</c:v>
                </c:pt>
                <c:pt idx="90">
                  <c:v>0.22891800000000001</c:v>
                </c:pt>
                <c:pt idx="91">
                  <c:v>0.22789499999999999</c:v>
                </c:pt>
                <c:pt idx="92">
                  <c:v>0.22362399999999999</c:v>
                </c:pt>
                <c:pt idx="93">
                  <c:v>0.22379399999999999</c:v>
                </c:pt>
                <c:pt idx="94">
                  <c:v>0.220249</c:v>
                </c:pt>
                <c:pt idx="95">
                  <c:v>0.21765499999999999</c:v>
                </c:pt>
                <c:pt idx="96">
                  <c:v>0.21726000000000001</c:v>
                </c:pt>
                <c:pt idx="97">
                  <c:v>0.219414</c:v>
                </c:pt>
                <c:pt idx="98">
                  <c:v>0.21964900000000001</c:v>
                </c:pt>
                <c:pt idx="99">
                  <c:v>0.22234599999999999</c:v>
                </c:pt>
                <c:pt idx="100">
                  <c:v>0.21985099999999999</c:v>
                </c:pt>
                <c:pt idx="101">
                  <c:v>0.218024</c:v>
                </c:pt>
                <c:pt idx="102">
                  <c:v>0.21838399999999999</c:v>
                </c:pt>
                <c:pt idx="103">
                  <c:v>0.21557899999999999</c:v>
                </c:pt>
                <c:pt idx="104">
                  <c:v>0.22253999999999999</c:v>
                </c:pt>
                <c:pt idx="105">
                  <c:v>0.22473000000000001</c:v>
                </c:pt>
                <c:pt idx="106">
                  <c:v>0.21827099999999999</c:v>
                </c:pt>
                <c:pt idx="107">
                  <c:v>0.21828</c:v>
                </c:pt>
                <c:pt idx="108">
                  <c:v>0.219275</c:v>
                </c:pt>
                <c:pt idx="109">
                  <c:v>0.218719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3-504C-BDCF-F7A942D1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316608"/>
        <c:axId val="-1907314128"/>
      </c:scatterChart>
      <c:valAx>
        <c:axId val="-190731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314128"/>
        <c:crosses val="autoZero"/>
        <c:crossBetween val="midCat"/>
      </c:valAx>
      <c:valAx>
        <c:axId val="-1907314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31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0.19676399999999999</c:v>
                </c:pt>
                <c:pt idx="1">
                  <c:v>0.19916900000000001</c:v>
                </c:pt>
                <c:pt idx="3">
                  <c:v>0.47337499999999999</c:v>
                </c:pt>
                <c:pt idx="4">
                  <c:v>0.48988999999999999</c:v>
                </c:pt>
                <c:pt idx="5">
                  <c:v>0.50176299999999996</c:v>
                </c:pt>
                <c:pt idx="6">
                  <c:v>0.50431999999999999</c:v>
                </c:pt>
                <c:pt idx="7">
                  <c:v>0.50017800000000001</c:v>
                </c:pt>
                <c:pt idx="8">
                  <c:v>0.49932500000000002</c:v>
                </c:pt>
                <c:pt idx="9">
                  <c:v>0.50873500000000005</c:v>
                </c:pt>
                <c:pt idx="10">
                  <c:v>0.49405500000000002</c:v>
                </c:pt>
                <c:pt idx="11">
                  <c:v>0.49510999999999999</c:v>
                </c:pt>
                <c:pt idx="12">
                  <c:v>0.48718400000000001</c:v>
                </c:pt>
                <c:pt idx="13">
                  <c:v>0.47307700000000003</c:v>
                </c:pt>
                <c:pt idx="14">
                  <c:v>0.46751799999999999</c:v>
                </c:pt>
                <c:pt idx="15">
                  <c:v>0.44762299999999999</c:v>
                </c:pt>
                <c:pt idx="16">
                  <c:v>0.41567199999999999</c:v>
                </c:pt>
                <c:pt idx="17">
                  <c:v>0.38326700000000002</c:v>
                </c:pt>
                <c:pt idx="18">
                  <c:v>0.35505700000000001</c:v>
                </c:pt>
                <c:pt idx="19">
                  <c:v>0.32562000000000002</c:v>
                </c:pt>
                <c:pt idx="20">
                  <c:v>0.30188199999999998</c:v>
                </c:pt>
                <c:pt idx="21">
                  <c:v>0.27883799999999997</c:v>
                </c:pt>
                <c:pt idx="22">
                  <c:v>0.25801499999999999</c:v>
                </c:pt>
                <c:pt idx="23">
                  <c:v>0.24039199999999999</c:v>
                </c:pt>
                <c:pt idx="24">
                  <c:v>0.224523</c:v>
                </c:pt>
                <c:pt idx="25">
                  <c:v>0.213148</c:v>
                </c:pt>
                <c:pt idx="26">
                  <c:v>0.205152</c:v>
                </c:pt>
                <c:pt idx="27">
                  <c:v>0.19500000000000001</c:v>
                </c:pt>
                <c:pt idx="28">
                  <c:v>0.18924099999999999</c:v>
                </c:pt>
                <c:pt idx="29">
                  <c:v>0.185836</c:v>
                </c:pt>
                <c:pt idx="30">
                  <c:v>0.19014400000000001</c:v>
                </c:pt>
                <c:pt idx="31">
                  <c:v>0.187802</c:v>
                </c:pt>
                <c:pt idx="32">
                  <c:v>0.179148</c:v>
                </c:pt>
                <c:pt idx="33">
                  <c:v>0.17976300000000001</c:v>
                </c:pt>
                <c:pt idx="34">
                  <c:v>0.181588</c:v>
                </c:pt>
                <c:pt idx="35">
                  <c:v>0.17965500000000001</c:v>
                </c:pt>
                <c:pt idx="36">
                  <c:v>0.17668800000000001</c:v>
                </c:pt>
                <c:pt idx="37">
                  <c:v>0.17754400000000001</c:v>
                </c:pt>
                <c:pt idx="38">
                  <c:v>0.17910400000000001</c:v>
                </c:pt>
                <c:pt idx="39">
                  <c:v>0.17929500000000001</c:v>
                </c:pt>
                <c:pt idx="41">
                  <c:v>0.18024799999999999</c:v>
                </c:pt>
                <c:pt idx="42">
                  <c:v>0.18040200000000001</c:v>
                </c:pt>
                <c:pt idx="43">
                  <c:v>0.18027199999999999</c:v>
                </c:pt>
                <c:pt idx="44">
                  <c:v>0.179511</c:v>
                </c:pt>
                <c:pt idx="45">
                  <c:v>0.17849799999999999</c:v>
                </c:pt>
                <c:pt idx="46">
                  <c:v>0.17847199999999999</c:v>
                </c:pt>
                <c:pt idx="47">
                  <c:v>0.18262800000000001</c:v>
                </c:pt>
                <c:pt idx="48">
                  <c:v>0.17937600000000001</c:v>
                </c:pt>
                <c:pt idx="49">
                  <c:v>0.18424299999999999</c:v>
                </c:pt>
                <c:pt idx="50">
                  <c:v>0.18421100000000001</c:v>
                </c:pt>
                <c:pt idx="51">
                  <c:v>0.184421</c:v>
                </c:pt>
                <c:pt idx="52">
                  <c:v>0.18814900000000001</c:v>
                </c:pt>
                <c:pt idx="53">
                  <c:v>0.18501400000000001</c:v>
                </c:pt>
                <c:pt idx="54">
                  <c:v>0.191191</c:v>
                </c:pt>
                <c:pt idx="55">
                  <c:v>0.19261800000000001</c:v>
                </c:pt>
                <c:pt idx="56">
                  <c:v>0.18892300000000001</c:v>
                </c:pt>
                <c:pt idx="57">
                  <c:v>0.19462199999999999</c:v>
                </c:pt>
                <c:pt idx="58">
                  <c:v>0.19000600000000001</c:v>
                </c:pt>
                <c:pt idx="59">
                  <c:v>0.198824</c:v>
                </c:pt>
                <c:pt idx="60">
                  <c:v>0.19645099999999999</c:v>
                </c:pt>
                <c:pt idx="61">
                  <c:v>0.19161700000000001</c:v>
                </c:pt>
                <c:pt idx="62">
                  <c:v>0.20130600000000001</c:v>
                </c:pt>
                <c:pt idx="63">
                  <c:v>0.197882</c:v>
                </c:pt>
                <c:pt idx="64">
                  <c:v>0.20375699999999999</c:v>
                </c:pt>
                <c:pt idx="65">
                  <c:v>0.203073</c:v>
                </c:pt>
                <c:pt idx="66">
                  <c:v>0.20805799999999999</c:v>
                </c:pt>
                <c:pt idx="67">
                  <c:v>0.206345</c:v>
                </c:pt>
                <c:pt idx="68">
                  <c:v>0.21273400000000001</c:v>
                </c:pt>
                <c:pt idx="69">
                  <c:v>0.206984</c:v>
                </c:pt>
                <c:pt idx="70">
                  <c:v>0.212697</c:v>
                </c:pt>
                <c:pt idx="71">
                  <c:v>0.21354100000000001</c:v>
                </c:pt>
                <c:pt idx="72">
                  <c:v>0.21088299999999999</c:v>
                </c:pt>
                <c:pt idx="73">
                  <c:v>0.213196</c:v>
                </c:pt>
                <c:pt idx="74">
                  <c:v>0.20802300000000001</c:v>
                </c:pt>
                <c:pt idx="75">
                  <c:v>0.21485199999999999</c:v>
                </c:pt>
                <c:pt idx="76">
                  <c:v>0.223167</c:v>
                </c:pt>
                <c:pt idx="77">
                  <c:v>0.219524</c:v>
                </c:pt>
                <c:pt idx="78">
                  <c:v>0.22396099999999999</c:v>
                </c:pt>
                <c:pt idx="79">
                  <c:v>0.22000600000000001</c:v>
                </c:pt>
                <c:pt idx="80">
                  <c:v>0.22700500000000001</c:v>
                </c:pt>
                <c:pt idx="81">
                  <c:v>0.23282800000000001</c:v>
                </c:pt>
                <c:pt idx="82">
                  <c:v>0.229853</c:v>
                </c:pt>
                <c:pt idx="83">
                  <c:v>0.23572599999999999</c:v>
                </c:pt>
                <c:pt idx="84">
                  <c:v>0.23649999999999999</c:v>
                </c:pt>
                <c:pt idx="85">
                  <c:v>0.24401300000000001</c:v>
                </c:pt>
                <c:pt idx="86">
                  <c:v>0.246665</c:v>
                </c:pt>
                <c:pt idx="87">
                  <c:v>0.25207600000000002</c:v>
                </c:pt>
                <c:pt idx="88">
                  <c:v>0.24915699999999999</c:v>
                </c:pt>
                <c:pt idx="89">
                  <c:v>0.246175</c:v>
                </c:pt>
                <c:pt idx="90">
                  <c:v>0.24793499999999999</c:v>
                </c:pt>
                <c:pt idx="91">
                  <c:v>0.25063800000000003</c:v>
                </c:pt>
                <c:pt idx="92">
                  <c:v>0.246755</c:v>
                </c:pt>
                <c:pt idx="93">
                  <c:v>0.25102200000000002</c:v>
                </c:pt>
                <c:pt idx="94">
                  <c:v>0.249107</c:v>
                </c:pt>
                <c:pt idx="95">
                  <c:v>0.25081100000000001</c:v>
                </c:pt>
                <c:pt idx="96">
                  <c:v>0.246034</c:v>
                </c:pt>
                <c:pt idx="97">
                  <c:v>0.25028899999999998</c:v>
                </c:pt>
                <c:pt idx="98">
                  <c:v>0.24743599999999999</c:v>
                </c:pt>
                <c:pt idx="99">
                  <c:v>0.25994</c:v>
                </c:pt>
                <c:pt idx="100">
                  <c:v>0.25486599999999998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C443-A97E-3E67AC65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288192"/>
        <c:axId val="-1907285440"/>
      </c:scatterChart>
      <c:valAx>
        <c:axId val="-190728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285440"/>
        <c:crosses val="autoZero"/>
        <c:crossBetween val="midCat"/>
      </c:valAx>
      <c:valAx>
        <c:axId val="-190728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288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0.16739000000000001</c:v>
                </c:pt>
                <c:pt idx="1">
                  <c:v>0.17339499999999999</c:v>
                </c:pt>
                <c:pt idx="3">
                  <c:v>0.38666</c:v>
                </c:pt>
                <c:pt idx="4">
                  <c:v>0.39200600000000002</c:v>
                </c:pt>
                <c:pt idx="5">
                  <c:v>0.40043299999999998</c:v>
                </c:pt>
                <c:pt idx="6">
                  <c:v>0.39335399999999998</c:v>
                </c:pt>
                <c:pt idx="7">
                  <c:v>0.38197399999999998</c:v>
                </c:pt>
                <c:pt idx="8">
                  <c:v>0.37673699999999999</c:v>
                </c:pt>
                <c:pt idx="9">
                  <c:v>0.37706099999999998</c:v>
                </c:pt>
                <c:pt idx="10">
                  <c:v>0.35396100000000003</c:v>
                </c:pt>
                <c:pt idx="11">
                  <c:v>0.34891800000000001</c:v>
                </c:pt>
                <c:pt idx="12">
                  <c:v>0.32032300000000002</c:v>
                </c:pt>
                <c:pt idx="13">
                  <c:v>0.29520000000000002</c:v>
                </c:pt>
                <c:pt idx="14">
                  <c:v>0.275117</c:v>
                </c:pt>
                <c:pt idx="15">
                  <c:v>0.25629200000000002</c:v>
                </c:pt>
                <c:pt idx="16">
                  <c:v>0.22542300000000001</c:v>
                </c:pt>
                <c:pt idx="17">
                  <c:v>0.20902999999999999</c:v>
                </c:pt>
                <c:pt idx="18">
                  <c:v>0.19762099999999999</c:v>
                </c:pt>
                <c:pt idx="19">
                  <c:v>0.185587</c:v>
                </c:pt>
                <c:pt idx="20">
                  <c:v>0.18090999999999999</c:v>
                </c:pt>
                <c:pt idx="21">
                  <c:v>0.172489</c:v>
                </c:pt>
                <c:pt idx="22">
                  <c:v>0.16805899999999999</c:v>
                </c:pt>
                <c:pt idx="23">
                  <c:v>0.16758600000000001</c:v>
                </c:pt>
                <c:pt idx="24">
                  <c:v>0.162938</c:v>
                </c:pt>
                <c:pt idx="25">
                  <c:v>0.162606</c:v>
                </c:pt>
                <c:pt idx="26">
                  <c:v>0.15928600000000001</c:v>
                </c:pt>
                <c:pt idx="27">
                  <c:v>0.158336</c:v>
                </c:pt>
                <c:pt idx="28">
                  <c:v>0.156888</c:v>
                </c:pt>
                <c:pt idx="29">
                  <c:v>0.15579799999999999</c:v>
                </c:pt>
                <c:pt idx="30">
                  <c:v>0.16446</c:v>
                </c:pt>
                <c:pt idx="31">
                  <c:v>0.16606899999999999</c:v>
                </c:pt>
                <c:pt idx="32">
                  <c:v>0.15804599999999999</c:v>
                </c:pt>
                <c:pt idx="33">
                  <c:v>0.15998299999999999</c:v>
                </c:pt>
                <c:pt idx="34">
                  <c:v>0.16563</c:v>
                </c:pt>
                <c:pt idx="35">
                  <c:v>0.16588700000000001</c:v>
                </c:pt>
                <c:pt idx="36">
                  <c:v>0.164331</c:v>
                </c:pt>
                <c:pt idx="37">
                  <c:v>0.16320799999999999</c:v>
                </c:pt>
                <c:pt idx="38">
                  <c:v>0.16170000000000001</c:v>
                </c:pt>
                <c:pt idx="39">
                  <c:v>0.16720299999999999</c:v>
                </c:pt>
                <c:pt idx="41">
                  <c:v>0.167853</c:v>
                </c:pt>
                <c:pt idx="42">
                  <c:v>0.16877700000000001</c:v>
                </c:pt>
                <c:pt idx="43">
                  <c:v>0.167299</c:v>
                </c:pt>
                <c:pt idx="44">
                  <c:v>0.16598199999999999</c:v>
                </c:pt>
                <c:pt idx="45">
                  <c:v>0.16348799999999999</c:v>
                </c:pt>
                <c:pt idx="46">
                  <c:v>0.16411300000000001</c:v>
                </c:pt>
                <c:pt idx="47">
                  <c:v>0.16978499999999999</c:v>
                </c:pt>
                <c:pt idx="48">
                  <c:v>0.162552</c:v>
                </c:pt>
                <c:pt idx="49">
                  <c:v>0.16925499999999999</c:v>
                </c:pt>
                <c:pt idx="50">
                  <c:v>0.169736</c:v>
                </c:pt>
                <c:pt idx="51">
                  <c:v>0.167772</c:v>
                </c:pt>
                <c:pt idx="52">
                  <c:v>0.17393900000000001</c:v>
                </c:pt>
                <c:pt idx="53">
                  <c:v>0.17010600000000001</c:v>
                </c:pt>
                <c:pt idx="54">
                  <c:v>0.17643500000000001</c:v>
                </c:pt>
                <c:pt idx="55">
                  <c:v>0.17688899999999999</c:v>
                </c:pt>
                <c:pt idx="56">
                  <c:v>0.172207</c:v>
                </c:pt>
                <c:pt idx="57">
                  <c:v>0.178317</c:v>
                </c:pt>
                <c:pt idx="58">
                  <c:v>0.174065</c:v>
                </c:pt>
                <c:pt idx="59">
                  <c:v>0.181752</c:v>
                </c:pt>
                <c:pt idx="60">
                  <c:v>0.17916299999999999</c:v>
                </c:pt>
                <c:pt idx="61">
                  <c:v>0.175567</c:v>
                </c:pt>
                <c:pt idx="62">
                  <c:v>0.183667</c:v>
                </c:pt>
                <c:pt idx="63">
                  <c:v>0.18238799999999999</c:v>
                </c:pt>
                <c:pt idx="64">
                  <c:v>0.190053</c:v>
                </c:pt>
                <c:pt idx="65">
                  <c:v>0.18614800000000001</c:v>
                </c:pt>
                <c:pt idx="66">
                  <c:v>0.194128</c:v>
                </c:pt>
                <c:pt idx="67">
                  <c:v>0.187634</c:v>
                </c:pt>
                <c:pt idx="68">
                  <c:v>0.19666</c:v>
                </c:pt>
                <c:pt idx="69">
                  <c:v>0.19400700000000001</c:v>
                </c:pt>
                <c:pt idx="70">
                  <c:v>0.198376</c:v>
                </c:pt>
                <c:pt idx="71">
                  <c:v>0.19392499999999999</c:v>
                </c:pt>
                <c:pt idx="72">
                  <c:v>0.19314000000000001</c:v>
                </c:pt>
                <c:pt idx="73">
                  <c:v>0.194989</c:v>
                </c:pt>
                <c:pt idx="74">
                  <c:v>0.19168399999999999</c:v>
                </c:pt>
                <c:pt idx="75">
                  <c:v>0.19489600000000001</c:v>
                </c:pt>
                <c:pt idx="76">
                  <c:v>0.20383999999999999</c:v>
                </c:pt>
                <c:pt idx="77">
                  <c:v>0.19989999999999999</c:v>
                </c:pt>
                <c:pt idx="78">
                  <c:v>0.20421700000000001</c:v>
                </c:pt>
                <c:pt idx="79">
                  <c:v>0.201208</c:v>
                </c:pt>
                <c:pt idx="80">
                  <c:v>0.21105699999999999</c:v>
                </c:pt>
                <c:pt idx="81">
                  <c:v>0.21557299999999999</c:v>
                </c:pt>
                <c:pt idx="82">
                  <c:v>0.21024599999999999</c:v>
                </c:pt>
                <c:pt idx="83">
                  <c:v>0.215224</c:v>
                </c:pt>
                <c:pt idx="84">
                  <c:v>0.21784999999999999</c:v>
                </c:pt>
                <c:pt idx="85">
                  <c:v>0.22665299999999999</c:v>
                </c:pt>
                <c:pt idx="86">
                  <c:v>0.22770099999999999</c:v>
                </c:pt>
                <c:pt idx="87">
                  <c:v>0.23680599999999999</c:v>
                </c:pt>
                <c:pt idx="88">
                  <c:v>0.23344200000000001</c:v>
                </c:pt>
                <c:pt idx="89">
                  <c:v>0.23252300000000001</c:v>
                </c:pt>
                <c:pt idx="90">
                  <c:v>0.233601</c:v>
                </c:pt>
                <c:pt idx="91">
                  <c:v>0.23536099999999999</c:v>
                </c:pt>
                <c:pt idx="92">
                  <c:v>0.227464</c:v>
                </c:pt>
                <c:pt idx="93">
                  <c:v>0.23566599999999999</c:v>
                </c:pt>
                <c:pt idx="94">
                  <c:v>0.22762299999999999</c:v>
                </c:pt>
                <c:pt idx="95">
                  <c:v>0.227964</c:v>
                </c:pt>
                <c:pt idx="96">
                  <c:v>0.229236</c:v>
                </c:pt>
                <c:pt idx="97">
                  <c:v>0.23124700000000001</c:v>
                </c:pt>
                <c:pt idx="98">
                  <c:v>0.22965099999999999</c:v>
                </c:pt>
                <c:pt idx="99">
                  <c:v>0.24143400000000001</c:v>
                </c:pt>
                <c:pt idx="100">
                  <c:v>0.23592199999999999</c:v>
                </c:pt>
                <c:pt idx="101">
                  <c:v>0.23757400000000001</c:v>
                </c:pt>
                <c:pt idx="102">
                  <c:v>0.236038</c:v>
                </c:pt>
                <c:pt idx="103">
                  <c:v>0.23399500000000001</c:v>
                </c:pt>
                <c:pt idx="104">
                  <c:v>0.24870999999999999</c:v>
                </c:pt>
                <c:pt idx="105">
                  <c:v>0.24789</c:v>
                </c:pt>
                <c:pt idx="106">
                  <c:v>0.23913400000000001</c:v>
                </c:pt>
                <c:pt idx="107">
                  <c:v>0.24171699999999999</c:v>
                </c:pt>
                <c:pt idx="108">
                  <c:v>0.246838</c:v>
                </c:pt>
                <c:pt idx="109">
                  <c:v>0.244973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9-0749-8192-907BB0C2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262992"/>
        <c:axId val="-1907260240"/>
      </c:scatterChart>
      <c:valAx>
        <c:axId val="-190726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260240"/>
        <c:crosses val="autoZero"/>
        <c:crossBetween val="midCat"/>
      </c:valAx>
      <c:valAx>
        <c:axId val="-1907260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26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0.15642300000000001</c:v>
                </c:pt>
                <c:pt idx="1">
                  <c:v>0.15936400000000001</c:v>
                </c:pt>
                <c:pt idx="3">
                  <c:v>0.40410000000000001</c:v>
                </c:pt>
                <c:pt idx="4">
                  <c:v>0.41583799999999999</c:v>
                </c:pt>
                <c:pt idx="5">
                  <c:v>0.412605</c:v>
                </c:pt>
                <c:pt idx="6">
                  <c:v>0.40756599999999998</c:v>
                </c:pt>
                <c:pt idx="7">
                  <c:v>0.40121299999999999</c:v>
                </c:pt>
                <c:pt idx="8">
                  <c:v>0.397818</c:v>
                </c:pt>
                <c:pt idx="9">
                  <c:v>0.39935300000000001</c:v>
                </c:pt>
                <c:pt idx="10">
                  <c:v>0.37255199999999999</c:v>
                </c:pt>
                <c:pt idx="11">
                  <c:v>0.36791600000000002</c:v>
                </c:pt>
                <c:pt idx="12">
                  <c:v>0.340416</c:v>
                </c:pt>
                <c:pt idx="13">
                  <c:v>0.309834</c:v>
                </c:pt>
                <c:pt idx="14">
                  <c:v>0.28820899999999999</c:v>
                </c:pt>
                <c:pt idx="15">
                  <c:v>0.26067899999999999</c:v>
                </c:pt>
                <c:pt idx="16">
                  <c:v>0.221914</c:v>
                </c:pt>
                <c:pt idx="17">
                  <c:v>0.197631</c:v>
                </c:pt>
                <c:pt idx="18">
                  <c:v>0.18587400000000001</c:v>
                </c:pt>
                <c:pt idx="19">
                  <c:v>0.17189299999999999</c:v>
                </c:pt>
                <c:pt idx="20">
                  <c:v>0.16883699999999999</c:v>
                </c:pt>
                <c:pt idx="21">
                  <c:v>0.15962299999999999</c:v>
                </c:pt>
                <c:pt idx="22">
                  <c:v>0.158447</c:v>
                </c:pt>
                <c:pt idx="23">
                  <c:v>0.15661700000000001</c:v>
                </c:pt>
                <c:pt idx="24">
                  <c:v>0.15337400000000001</c:v>
                </c:pt>
                <c:pt idx="25">
                  <c:v>0.15140200000000001</c:v>
                </c:pt>
                <c:pt idx="26">
                  <c:v>0.15115100000000001</c:v>
                </c:pt>
                <c:pt idx="27">
                  <c:v>0.14977599999999999</c:v>
                </c:pt>
                <c:pt idx="28">
                  <c:v>0.14957100000000001</c:v>
                </c:pt>
                <c:pt idx="29">
                  <c:v>0.14763200000000001</c:v>
                </c:pt>
                <c:pt idx="30">
                  <c:v>0.158861</c:v>
                </c:pt>
                <c:pt idx="31">
                  <c:v>0.15658</c:v>
                </c:pt>
                <c:pt idx="32">
                  <c:v>0.14926700000000001</c:v>
                </c:pt>
                <c:pt idx="33">
                  <c:v>0.15073</c:v>
                </c:pt>
                <c:pt idx="34">
                  <c:v>0.15747800000000001</c:v>
                </c:pt>
                <c:pt idx="35">
                  <c:v>0.156162</c:v>
                </c:pt>
                <c:pt idx="36">
                  <c:v>0.15568699999999999</c:v>
                </c:pt>
                <c:pt idx="37">
                  <c:v>0.15463299999999999</c:v>
                </c:pt>
                <c:pt idx="38">
                  <c:v>0.15689800000000001</c:v>
                </c:pt>
                <c:pt idx="39">
                  <c:v>0.15736800000000001</c:v>
                </c:pt>
                <c:pt idx="41">
                  <c:v>0.165465</c:v>
                </c:pt>
                <c:pt idx="42">
                  <c:v>0.16606000000000001</c:v>
                </c:pt>
                <c:pt idx="43">
                  <c:v>0.16484699999999999</c:v>
                </c:pt>
                <c:pt idx="44">
                  <c:v>0.16188</c:v>
                </c:pt>
                <c:pt idx="45">
                  <c:v>0.15975900000000001</c:v>
                </c:pt>
                <c:pt idx="46">
                  <c:v>0.15793299999999999</c:v>
                </c:pt>
                <c:pt idx="47">
                  <c:v>0.16135099999999999</c:v>
                </c:pt>
                <c:pt idx="48">
                  <c:v>0.1552</c:v>
                </c:pt>
                <c:pt idx="49">
                  <c:v>0.16129199999999999</c:v>
                </c:pt>
                <c:pt idx="50">
                  <c:v>0.15942000000000001</c:v>
                </c:pt>
                <c:pt idx="51">
                  <c:v>0.16034000000000001</c:v>
                </c:pt>
                <c:pt idx="52">
                  <c:v>0.162498</c:v>
                </c:pt>
                <c:pt idx="53">
                  <c:v>0.16215499999999999</c:v>
                </c:pt>
                <c:pt idx="54">
                  <c:v>0.164186</c:v>
                </c:pt>
                <c:pt idx="55">
                  <c:v>0.166021</c:v>
                </c:pt>
                <c:pt idx="56">
                  <c:v>0.161602</c:v>
                </c:pt>
                <c:pt idx="57">
                  <c:v>0.167409</c:v>
                </c:pt>
                <c:pt idx="58">
                  <c:v>0.16500699999999999</c:v>
                </c:pt>
                <c:pt idx="59">
                  <c:v>0.16786599999999999</c:v>
                </c:pt>
                <c:pt idx="60">
                  <c:v>0.170873</c:v>
                </c:pt>
                <c:pt idx="61">
                  <c:v>0.16431999999999999</c:v>
                </c:pt>
                <c:pt idx="62">
                  <c:v>0.17330899999999999</c:v>
                </c:pt>
                <c:pt idx="63">
                  <c:v>0.16968900000000001</c:v>
                </c:pt>
                <c:pt idx="64">
                  <c:v>0.17573</c:v>
                </c:pt>
                <c:pt idx="65">
                  <c:v>0.170291</c:v>
                </c:pt>
                <c:pt idx="66">
                  <c:v>0.17849400000000001</c:v>
                </c:pt>
                <c:pt idx="67">
                  <c:v>0.17416000000000001</c:v>
                </c:pt>
                <c:pt idx="68">
                  <c:v>0.18029600000000001</c:v>
                </c:pt>
                <c:pt idx="69">
                  <c:v>0.17690700000000001</c:v>
                </c:pt>
                <c:pt idx="70">
                  <c:v>0.17932600000000001</c:v>
                </c:pt>
                <c:pt idx="71">
                  <c:v>0.179005</c:v>
                </c:pt>
                <c:pt idx="72">
                  <c:v>0.175429</c:v>
                </c:pt>
                <c:pt idx="73">
                  <c:v>0.17577799999999999</c:v>
                </c:pt>
                <c:pt idx="74">
                  <c:v>0.17421900000000001</c:v>
                </c:pt>
                <c:pt idx="75">
                  <c:v>0.178206</c:v>
                </c:pt>
                <c:pt idx="76">
                  <c:v>0.185142</c:v>
                </c:pt>
                <c:pt idx="77">
                  <c:v>0.182423</c:v>
                </c:pt>
                <c:pt idx="78">
                  <c:v>0.18709799999999999</c:v>
                </c:pt>
                <c:pt idx="79">
                  <c:v>0.18523300000000001</c:v>
                </c:pt>
                <c:pt idx="80">
                  <c:v>0.19245300000000001</c:v>
                </c:pt>
                <c:pt idx="81">
                  <c:v>0.19666500000000001</c:v>
                </c:pt>
                <c:pt idx="82">
                  <c:v>0.194193</c:v>
                </c:pt>
                <c:pt idx="83">
                  <c:v>0.20052700000000001</c:v>
                </c:pt>
                <c:pt idx="84">
                  <c:v>0.202822</c:v>
                </c:pt>
                <c:pt idx="85">
                  <c:v>0.20938599999999999</c:v>
                </c:pt>
                <c:pt idx="86">
                  <c:v>0.21192</c:v>
                </c:pt>
                <c:pt idx="87">
                  <c:v>0.21878400000000001</c:v>
                </c:pt>
                <c:pt idx="88">
                  <c:v>0.218891</c:v>
                </c:pt>
                <c:pt idx="89">
                  <c:v>0.218857</c:v>
                </c:pt>
                <c:pt idx="90">
                  <c:v>0.22028900000000001</c:v>
                </c:pt>
                <c:pt idx="91">
                  <c:v>0.22146299999999999</c:v>
                </c:pt>
                <c:pt idx="92">
                  <c:v>0.220052</c:v>
                </c:pt>
                <c:pt idx="93">
                  <c:v>0.226355</c:v>
                </c:pt>
                <c:pt idx="94">
                  <c:v>0.217557</c:v>
                </c:pt>
                <c:pt idx="95">
                  <c:v>0.22262499999999999</c:v>
                </c:pt>
                <c:pt idx="96">
                  <c:v>0.226746</c:v>
                </c:pt>
                <c:pt idx="97">
                  <c:v>0.226766</c:v>
                </c:pt>
                <c:pt idx="98">
                  <c:v>0.228351</c:v>
                </c:pt>
                <c:pt idx="99">
                  <c:v>0.24185300000000001</c:v>
                </c:pt>
                <c:pt idx="100">
                  <c:v>0.23597799999999999</c:v>
                </c:pt>
                <c:pt idx="101">
                  <c:v>0.237009</c:v>
                </c:pt>
                <c:pt idx="102">
                  <c:v>0.23571900000000001</c:v>
                </c:pt>
                <c:pt idx="103">
                  <c:v>0.23630200000000001</c:v>
                </c:pt>
                <c:pt idx="104">
                  <c:v>0.248561</c:v>
                </c:pt>
                <c:pt idx="105">
                  <c:v>0.25063099999999999</c:v>
                </c:pt>
                <c:pt idx="106">
                  <c:v>0.24231900000000001</c:v>
                </c:pt>
                <c:pt idx="107">
                  <c:v>0.24401500000000001</c:v>
                </c:pt>
                <c:pt idx="108">
                  <c:v>0.24682599999999999</c:v>
                </c:pt>
                <c:pt idx="109">
                  <c:v>0.25254100000000002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4-314E-9084-C15D1AFA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237696"/>
        <c:axId val="-1907234944"/>
      </c:scatterChart>
      <c:valAx>
        <c:axId val="-190723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234944"/>
        <c:crosses val="autoZero"/>
        <c:crossBetween val="midCat"/>
      </c:valAx>
      <c:valAx>
        <c:axId val="-190723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23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0.17525199999999999</c:v>
                </c:pt>
                <c:pt idx="1">
                  <c:v>0.17747399999999999</c:v>
                </c:pt>
                <c:pt idx="3">
                  <c:v>0.39351999999999998</c:v>
                </c:pt>
                <c:pt idx="4">
                  <c:v>0.414136</c:v>
                </c:pt>
                <c:pt idx="5">
                  <c:v>0.42817699999999997</c:v>
                </c:pt>
                <c:pt idx="6">
                  <c:v>0.43400699999999998</c:v>
                </c:pt>
                <c:pt idx="7">
                  <c:v>0.436052</c:v>
                </c:pt>
                <c:pt idx="8">
                  <c:v>0.43539899999999998</c:v>
                </c:pt>
                <c:pt idx="9">
                  <c:v>0.44408399999999998</c:v>
                </c:pt>
                <c:pt idx="10">
                  <c:v>0.43095699999999998</c:v>
                </c:pt>
                <c:pt idx="11">
                  <c:v>0.43370799999999998</c:v>
                </c:pt>
                <c:pt idx="12">
                  <c:v>0.42352499999999998</c:v>
                </c:pt>
                <c:pt idx="13">
                  <c:v>0.40976899999999999</c:v>
                </c:pt>
                <c:pt idx="14">
                  <c:v>0.40092299999999997</c:v>
                </c:pt>
                <c:pt idx="15">
                  <c:v>0.37998999999999999</c:v>
                </c:pt>
                <c:pt idx="16">
                  <c:v>0.340445</c:v>
                </c:pt>
                <c:pt idx="17">
                  <c:v>0.30304999999999999</c:v>
                </c:pt>
                <c:pt idx="18">
                  <c:v>0.271067</c:v>
                </c:pt>
                <c:pt idx="19">
                  <c:v>0.24115800000000001</c:v>
                </c:pt>
                <c:pt idx="20">
                  <c:v>0.220522</c:v>
                </c:pt>
                <c:pt idx="21">
                  <c:v>0.20036899999999999</c:v>
                </c:pt>
                <c:pt idx="22">
                  <c:v>0.18651000000000001</c:v>
                </c:pt>
                <c:pt idx="23">
                  <c:v>0.17538000000000001</c:v>
                </c:pt>
                <c:pt idx="24">
                  <c:v>0.168874</c:v>
                </c:pt>
                <c:pt idx="25">
                  <c:v>0.16248899999999999</c:v>
                </c:pt>
                <c:pt idx="26">
                  <c:v>0.15751599999999999</c:v>
                </c:pt>
                <c:pt idx="27">
                  <c:v>0.15293000000000001</c:v>
                </c:pt>
                <c:pt idx="28">
                  <c:v>0.14852299999999999</c:v>
                </c:pt>
                <c:pt idx="29">
                  <c:v>0.14623800000000001</c:v>
                </c:pt>
                <c:pt idx="30">
                  <c:v>0.15112900000000001</c:v>
                </c:pt>
                <c:pt idx="31">
                  <c:v>0.14881800000000001</c:v>
                </c:pt>
                <c:pt idx="32">
                  <c:v>0.14263300000000001</c:v>
                </c:pt>
                <c:pt idx="33">
                  <c:v>0.14236499999999999</c:v>
                </c:pt>
                <c:pt idx="34">
                  <c:v>0.145176</c:v>
                </c:pt>
                <c:pt idx="35">
                  <c:v>0.14407200000000001</c:v>
                </c:pt>
                <c:pt idx="36">
                  <c:v>0.14174600000000001</c:v>
                </c:pt>
                <c:pt idx="37">
                  <c:v>0.14178499999999999</c:v>
                </c:pt>
                <c:pt idx="38">
                  <c:v>0.14091400000000001</c:v>
                </c:pt>
                <c:pt idx="39">
                  <c:v>0.14282</c:v>
                </c:pt>
                <c:pt idx="41">
                  <c:v>0.14402499999999999</c:v>
                </c:pt>
                <c:pt idx="42">
                  <c:v>0.14387900000000001</c:v>
                </c:pt>
                <c:pt idx="43">
                  <c:v>0.142901</c:v>
                </c:pt>
                <c:pt idx="44">
                  <c:v>0.14216100000000001</c:v>
                </c:pt>
                <c:pt idx="45">
                  <c:v>0.14146700000000001</c:v>
                </c:pt>
                <c:pt idx="46">
                  <c:v>0.142017</c:v>
                </c:pt>
                <c:pt idx="47">
                  <c:v>0.14385000000000001</c:v>
                </c:pt>
                <c:pt idx="48">
                  <c:v>0.14175599999999999</c:v>
                </c:pt>
                <c:pt idx="49">
                  <c:v>0.14552200000000001</c:v>
                </c:pt>
                <c:pt idx="50">
                  <c:v>0.14515700000000001</c:v>
                </c:pt>
                <c:pt idx="51">
                  <c:v>0.14330699999999999</c:v>
                </c:pt>
                <c:pt idx="52">
                  <c:v>0.14716599999999999</c:v>
                </c:pt>
                <c:pt idx="53">
                  <c:v>0.14474799999999999</c:v>
                </c:pt>
                <c:pt idx="54">
                  <c:v>0.14926500000000001</c:v>
                </c:pt>
                <c:pt idx="55">
                  <c:v>0.15044099999999999</c:v>
                </c:pt>
                <c:pt idx="56">
                  <c:v>0.147397</c:v>
                </c:pt>
                <c:pt idx="57">
                  <c:v>0.14962400000000001</c:v>
                </c:pt>
                <c:pt idx="58">
                  <c:v>0.14799799999999999</c:v>
                </c:pt>
                <c:pt idx="59">
                  <c:v>0.15157599999999999</c:v>
                </c:pt>
                <c:pt idx="60">
                  <c:v>0.150925</c:v>
                </c:pt>
                <c:pt idx="61">
                  <c:v>0.147975</c:v>
                </c:pt>
                <c:pt idx="62">
                  <c:v>0.15190699999999999</c:v>
                </c:pt>
                <c:pt idx="63">
                  <c:v>0.15001300000000001</c:v>
                </c:pt>
                <c:pt idx="64">
                  <c:v>0.15453900000000001</c:v>
                </c:pt>
                <c:pt idx="65">
                  <c:v>0.15260399999999999</c:v>
                </c:pt>
                <c:pt idx="66">
                  <c:v>0.15672</c:v>
                </c:pt>
                <c:pt idx="67">
                  <c:v>0.15345800000000001</c:v>
                </c:pt>
                <c:pt idx="68">
                  <c:v>0.15928899999999999</c:v>
                </c:pt>
                <c:pt idx="69">
                  <c:v>0.15690299999999999</c:v>
                </c:pt>
                <c:pt idx="70">
                  <c:v>0.15939</c:v>
                </c:pt>
                <c:pt idx="71">
                  <c:v>0.158446</c:v>
                </c:pt>
                <c:pt idx="72">
                  <c:v>0.15565499999999999</c:v>
                </c:pt>
                <c:pt idx="73">
                  <c:v>0.15890899999999999</c:v>
                </c:pt>
                <c:pt idx="74">
                  <c:v>0.154973</c:v>
                </c:pt>
                <c:pt idx="75">
                  <c:v>0.15825500000000001</c:v>
                </c:pt>
                <c:pt idx="76">
                  <c:v>0.16192300000000001</c:v>
                </c:pt>
                <c:pt idx="77">
                  <c:v>0.16031699999999999</c:v>
                </c:pt>
                <c:pt idx="78">
                  <c:v>0.16329199999999999</c:v>
                </c:pt>
                <c:pt idx="79">
                  <c:v>0.158911</c:v>
                </c:pt>
                <c:pt idx="80">
                  <c:v>0.16451499999999999</c:v>
                </c:pt>
                <c:pt idx="81">
                  <c:v>0.166687</c:v>
                </c:pt>
                <c:pt idx="82">
                  <c:v>0.16368099999999999</c:v>
                </c:pt>
                <c:pt idx="83">
                  <c:v>0.16682</c:v>
                </c:pt>
                <c:pt idx="84">
                  <c:v>0.16833200000000001</c:v>
                </c:pt>
                <c:pt idx="85">
                  <c:v>0.17279700000000001</c:v>
                </c:pt>
                <c:pt idx="86">
                  <c:v>0.17239099999999999</c:v>
                </c:pt>
                <c:pt idx="87">
                  <c:v>0.17474799999999999</c:v>
                </c:pt>
                <c:pt idx="88">
                  <c:v>0.17370099999999999</c:v>
                </c:pt>
                <c:pt idx="89">
                  <c:v>0.172292</c:v>
                </c:pt>
                <c:pt idx="90">
                  <c:v>0.17311499999999999</c:v>
                </c:pt>
                <c:pt idx="91">
                  <c:v>0.17313999999999999</c:v>
                </c:pt>
                <c:pt idx="92">
                  <c:v>0.16963200000000001</c:v>
                </c:pt>
                <c:pt idx="93">
                  <c:v>0.173594</c:v>
                </c:pt>
                <c:pt idx="94">
                  <c:v>0.17158799999999999</c:v>
                </c:pt>
                <c:pt idx="95">
                  <c:v>0.17008699999999999</c:v>
                </c:pt>
                <c:pt idx="96">
                  <c:v>0.171846</c:v>
                </c:pt>
                <c:pt idx="97">
                  <c:v>0.17310400000000001</c:v>
                </c:pt>
                <c:pt idx="98">
                  <c:v>0.174263</c:v>
                </c:pt>
                <c:pt idx="99">
                  <c:v>0.17882400000000001</c:v>
                </c:pt>
                <c:pt idx="100">
                  <c:v>0.17843200000000001</c:v>
                </c:pt>
                <c:pt idx="101">
                  <c:v>0.17940500000000001</c:v>
                </c:pt>
                <c:pt idx="102">
                  <c:v>0.17849300000000001</c:v>
                </c:pt>
                <c:pt idx="103">
                  <c:v>0.177701</c:v>
                </c:pt>
                <c:pt idx="104">
                  <c:v>0.184888</c:v>
                </c:pt>
                <c:pt idx="105">
                  <c:v>0.18645700000000001</c:v>
                </c:pt>
                <c:pt idx="106">
                  <c:v>0.180395</c:v>
                </c:pt>
                <c:pt idx="107">
                  <c:v>0.18273600000000001</c:v>
                </c:pt>
                <c:pt idx="108">
                  <c:v>0.184864</c:v>
                </c:pt>
                <c:pt idx="109">
                  <c:v>0.18440799999999999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B44D-9855-E5D3A934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212112"/>
        <c:axId val="-1907209360"/>
      </c:scatterChart>
      <c:valAx>
        <c:axId val="-190721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209360"/>
        <c:crosses val="autoZero"/>
        <c:crossBetween val="midCat"/>
      </c:valAx>
      <c:valAx>
        <c:axId val="-1907209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212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0.202349</c:v>
                </c:pt>
                <c:pt idx="1">
                  <c:v>0.20608199999999999</c:v>
                </c:pt>
                <c:pt idx="3">
                  <c:v>0.37843500000000002</c:v>
                </c:pt>
                <c:pt idx="4">
                  <c:v>0.39242199999999999</c:v>
                </c:pt>
                <c:pt idx="5">
                  <c:v>0.40039400000000003</c:v>
                </c:pt>
                <c:pt idx="6">
                  <c:v>0.40200599999999997</c:v>
                </c:pt>
                <c:pt idx="7">
                  <c:v>0.40175300000000003</c:v>
                </c:pt>
                <c:pt idx="8">
                  <c:v>0.399032</c:v>
                </c:pt>
                <c:pt idx="9">
                  <c:v>0.40747499999999998</c:v>
                </c:pt>
                <c:pt idx="10">
                  <c:v>0.39606599999999997</c:v>
                </c:pt>
                <c:pt idx="11">
                  <c:v>0.39727299999999999</c:v>
                </c:pt>
                <c:pt idx="12">
                  <c:v>0.392928</c:v>
                </c:pt>
                <c:pt idx="13">
                  <c:v>0.376301</c:v>
                </c:pt>
                <c:pt idx="14">
                  <c:v>0.36322700000000002</c:v>
                </c:pt>
                <c:pt idx="15">
                  <c:v>0.33668700000000001</c:v>
                </c:pt>
                <c:pt idx="16">
                  <c:v>0.279277</c:v>
                </c:pt>
                <c:pt idx="17">
                  <c:v>0.22892000000000001</c:v>
                </c:pt>
                <c:pt idx="18">
                  <c:v>0.19564100000000001</c:v>
                </c:pt>
                <c:pt idx="19">
                  <c:v>0.173597</c:v>
                </c:pt>
                <c:pt idx="20">
                  <c:v>0.16162899999999999</c:v>
                </c:pt>
                <c:pt idx="21">
                  <c:v>0.15259300000000001</c:v>
                </c:pt>
                <c:pt idx="22">
                  <c:v>0.145979</c:v>
                </c:pt>
                <c:pt idx="23">
                  <c:v>0.141482</c:v>
                </c:pt>
                <c:pt idx="24">
                  <c:v>0.13761699999999999</c:v>
                </c:pt>
                <c:pt idx="25">
                  <c:v>0.134079</c:v>
                </c:pt>
                <c:pt idx="26">
                  <c:v>0.132496</c:v>
                </c:pt>
                <c:pt idx="27">
                  <c:v>0.12928899999999999</c:v>
                </c:pt>
                <c:pt idx="28">
                  <c:v>0.12817000000000001</c:v>
                </c:pt>
                <c:pt idx="29">
                  <c:v>0.12657199999999999</c:v>
                </c:pt>
                <c:pt idx="30">
                  <c:v>0.13223199999999999</c:v>
                </c:pt>
                <c:pt idx="31">
                  <c:v>0.13114899999999999</c:v>
                </c:pt>
                <c:pt idx="32">
                  <c:v>0.12599299999999999</c:v>
                </c:pt>
                <c:pt idx="33">
                  <c:v>0.125865</c:v>
                </c:pt>
                <c:pt idx="34">
                  <c:v>0.129466</c:v>
                </c:pt>
                <c:pt idx="35">
                  <c:v>0.128025</c:v>
                </c:pt>
                <c:pt idx="36">
                  <c:v>0.12756500000000001</c:v>
                </c:pt>
                <c:pt idx="37">
                  <c:v>0.12615999999999999</c:v>
                </c:pt>
                <c:pt idx="38">
                  <c:v>0.126161</c:v>
                </c:pt>
                <c:pt idx="39">
                  <c:v>0.12857099999999999</c:v>
                </c:pt>
                <c:pt idx="41">
                  <c:v>0.131158</c:v>
                </c:pt>
                <c:pt idx="42">
                  <c:v>0.13031999999999999</c:v>
                </c:pt>
                <c:pt idx="43">
                  <c:v>0.12892799999999999</c:v>
                </c:pt>
                <c:pt idx="44">
                  <c:v>0.128941</c:v>
                </c:pt>
                <c:pt idx="45">
                  <c:v>0.128548</c:v>
                </c:pt>
                <c:pt idx="46">
                  <c:v>0.12840299999999999</c:v>
                </c:pt>
                <c:pt idx="47">
                  <c:v>0.12995300000000001</c:v>
                </c:pt>
                <c:pt idx="48">
                  <c:v>0.12864800000000001</c:v>
                </c:pt>
                <c:pt idx="49">
                  <c:v>0.131379</c:v>
                </c:pt>
                <c:pt idx="50">
                  <c:v>0.13147600000000001</c:v>
                </c:pt>
                <c:pt idx="51">
                  <c:v>0.129612</c:v>
                </c:pt>
                <c:pt idx="52">
                  <c:v>0.13269900000000001</c:v>
                </c:pt>
                <c:pt idx="53">
                  <c:v>0.13033800000000001</c:v>
                </c:pt>
                <c:pt idx="54">
                  <c:v>0.13362299999999999</c:v>
                </c:pt>
                <c:pt idx="55">
                  <c:v>0.13624</c:v>
                </c:pt>
                <c:pt idx="56">
                  <c:v>0.132351</c:v>
                </c:pt>
                <c:pt idx="57">
                  <c:v>0.13538500000000001</c:v>
                </c:pt>
                <c:pt idx="58">
                  <c:v>0.13209299999999999</c:v>
                </c:pt>
                <c:pt idx="59">
                  <c:v>0.13459499999999999</c:v>
                </c:pt>
                <c:pt idx="60">
                  <c:v>0.134631</c:v>
                </c:pt>
                <c:pt idx="61">
                  <c:v>0.13152800000000001</c:v>
                </c:pt>
                <c:pt idx="62">
                  <c:v>0.13469400000000001</c:v>
                </c:pt>
                <c:pt idx="63">
                  <c:v>0.13250200000000001</c:v>
                </c:pt>
                <c:pt idx="64">
                  <c:v>0.136098</c:v>
                </c:pt>
                <c:pt idx="65">
                  <c:v>0.134353</c:v>
                </c:pt>
                <c:pt idx="66">
                  <c:v>0.13739000000000001</c:v>
                </c:pt>
                <c:pt idx="67">
                  <c:v>0.13433700000000001</c:v>
                </c:pt>
                <c:pt idx="68">
                  <c:v>0.13880799999999999</c:v>
                </c:pt>
                <c:pt idx="69">
                  <c:v>0.13663900000000001</c:v>
                </c:pt>
                <c:pt idx="70">
                  <c:v>0.13920299999999999</c:v>
                </c:pt>
                <c:pt idx="71">
                  <c:v>0.13730200000000001</c:v>
                </c:pt>
                <c:pt idx="72">
                  <c:v>0.13513700000000001</c:v>
                </c:pt>
                <c:pt idx="73">
                  <c:v>0.138075</c:v>
                </c:pt>
                <c:pt idx="74">
                  <c:v>0.13552800000000001</c:v>
                </c:pt>
                <c:pt idx="75">
                  <c:v>0.139013</c:v>
                </c:pt>
                <c:pt idx="76">
                  <c:v>0.142043</c:v>
                </c:pt>
                <c:pt idx="77">
                  <c:v>0.141931</c:v>
                </c:pt>
                <c:pt idx="78">
                  <c:v>0.14307</c:v>
                </c:pt>
                <c:pt idx="79">
                  <c:v>0.14204900000000001</c:v>
                </c:pt>
                <c:pt idx="80">
                  <c:v>0.146035</c:v>
                </c:pt>
                <c:pt idx="81">
                  <c:v>0.14851500000000001</c:v>
                </c:pt>
                <c:pt idx="82">
                  <c:v>0.147674</c:v>
                </c:pt>
                <c:pt idx="83">
                  <c:v>0.15117</c:v>
                </c:pt>
                <c:pt idx="84">
                  <c:v>0.15390899999999999</c:v>
                </c:pt>
                <c:pt idx="85">
                  <c:v>0.15851899999999999</c:v>
                </c:pt>
                <c:pt idx="86">
                  <c:v>0.159049</c:v>
                </c:pt>
                <c:pt idx="87">
                  <c:v>0.16218299999999999</c:v>
                </c:pt>
                <c:pt idx="88">
                  <c:v>0.167158</c:v>
                </c:pt>
                <c:pt idx="89">
                  <c:v>0.16488700000000001</c:v>
                </c:pt>
                <c:pt idx="90">
                  <c:v>0.16680700000000001</c:v>
                </c:pt>
                <c:pt idx="91">
                  <c:v>0.16867499999999999</c:v>
                </c:pt>
                <c:pt idx="92">
                  <c:v>0.166854</c:v>
                </c:pt>
                <c:pt idx="93">
                  <c:v>0.170182</c:v>
                </c:pt>
                <c:pt idx="94">
                  <c:v>0.169018</c:v>
                </c:pt>
                <c:pt idx="95">
                  <c:v>0.17060600000000001</c:v>
                </c:pt>
                <c:pt idx="96">
                  <c:v>0.17233699999999999</c:v>
                </c:pt>
                <c:pt idx="97">
                  <c:v>0.17402400000000001</c:v>
                </c:pt>
                <c:pt idx="98">
                  <c:v>0.176486</c:v>
                </c:pt>
                <c:pt idx="99">
                  <c:v>0.18030399999999999</c:v>
                </c:pt>
                <c:pt idx="100">
                  <c:v>0.18029400000000001</c:v>
                </c:pt>
                <c:pt idx="101">
                  <c:v>0.18193599999999999</c:v>
                </c:pt>
                <c:pt idx="102">
                  <c:v>0.18179200000000001</c:v>
                </c:pt>
                <c:pt idx="103">
                  <c:v>0.180146</c:v>
                </c:pt>
                <c:pt idx="104">
                  <c:v>0.18823899999999999</c:v>
                </c:pt>
                <c:pt idx="105">
                  <c:v>0.188579</c:v>
                </c:pt>
                <c:pt idx="106">
                  <c:v>0.184612</c:v>
                </c:pt>
                <c:pt idx="107">
                  <c:v>0.18607000000000001</c:v>
                </c:pt>
                <c:pt idx="108">
                  <c:v>0.186969</c:v>
                </c:pt>
                <c:pt idx="109">
                  <c:v>0.18886700000000001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2-D54E-8A82-81DBB249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186816"/>
        <c:axId val="-1907184064"/>
      </c:scatterChart>
      <c:valAx>
        <c:axId val="-190718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184064"/>
        <c:crosses val="autoZero"/>
        <c:crossBetween val="midCat"/>
      </c:valAx>
      <c:valAx>
        <c:axId val="-1907184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18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0.111928</c:v>
                </c:pt>
                <c:pt idx="1">
                  <c:v>0.113931</c:v>
                </c:pt>
                <c:pt idx="3">
                  <c:v>0.20644399999999999</c:v>
                </c:pt>
                <c:pt idx="4">
                  <c:v>0.21567600000000001</c:v>
                </c:pt>
                <c:pt idx="5">
                  <c:v>0.22308500000000001</c:v>
                </c:pt>
                <c:pt idx="6">
                  <c:v>0.22985</c:v>
                </c:pt>
                <c:pt idx="7">
                  <c:v>0.23335</c:v>
                </c:pt>
                <c:pt idx="8">
                  <c:v>0.23628099999999999</c:v>
                </c:pt>
                <c:pt idx="9">
                  <c:v>0.25084299999999998</c:v>
                </c:pt>
                <c:pt idx="10">
                  <c:v>0.24455399999999999</c:v>
                </c:pt>
                <c:pt idx="11">
                  <c:v>0.248838</c:v>
                </c:pt>
                <c:pt idx="12">
                  <c:v>0.25404399999999999</c:v>
                </c:pt>
                <c:pt idx="13">
                  <c:v>0.25037300000000001</c:v>
                </c:pt>
                <c:pt idx="14">
                  <c:v>0.24989600000000001</c:v>
                </c:pt>
                <c:pt idx="15">
                  <c:v>0.23808399999999999</c:v>
                </c:pt>
                <c:pt idx="16">
                  <c:v>0.21299799999999999</c:v>
                </c:pt>
                <c:pt idx="17">
                  <c:v>0.194407</c:v>
                </c:pt>
                <c:pt idx="18">
                  <c:v>0.18171699999999999</c:v>
                </c:pt>
                <c:pt idx="19">
                  <c:v>0.170351</c:v>
                </c:pt>
                <c:pt idx="20">
                  <c:v>0.16414100000000001</c:v>
                </c:pt>
                <c:pt idx="21">
                  <c:v>0.158031</c:v>
                </c:pt>
                <c:pt idx="22">
                  <c:v>0.156281</c:v>
                </c:pt>
                <c:pt idx="23">
                  <c:v>0.152833</c:v>
                </c:pt>
                <c:pt idx="24">
                  <c:v>0.152695</c:v>
                </c:pt>
                <c:pt idx="25">
                  <c:v>0.15085200000000001</c:v>
                </c:pt>
                <c:pt idx="26">
                  <c:v>0.14954600000000001</c:v>
                </c:pt>
                <c:pt idx="27">
                  <c:v>0.14798700000000001</c:v>
                </c:pt>
                <c:pt idx="28">
                  <c:v>0.14779400000000001</c:v>
                </c:pt>
                <c:pt idx="29">
                  <c:v>0.14652100000000001</c:v>
                </c:pt>
                <c:pt idx="30">
                  <c:v>0.15651499999999999</c:v>
                </c:pt>
                <c:pt idx="31">
                  <c:v>0.15678900000000001</c:v>
                </c:pt>
                <c:pt idx="32">
                  <c:v>0.15124799999999999</c:v>
                </c:pt>
                <c:pt idx="33">
                  <c:v>0.15082899999999999</c:v>
                </c:pt>
                <c:pt idx="34">
                  <c:v>0.15598200000000001</c:v>
                </c:pt>
                <c:pt idx="35">
                  <c:v>0.156555</c:v>
                </c:pt>
                <c:pt idx="36">
                  <c:v>0.156058</c:v>
                </c:pt>
                <c:pt idx="37">
                  <c:v>0.15588199999999999</c:v>
                </c:pt>
                <c:pt idx="38">
                  <c:v>0.15942200000000001</c:v>
                </c:pt>
                <c:pt idx="39">
                  <c:v>0.16079599999999999</c:v>
                </c:pt>
                <c:pt idx="41">
                  <c:v>0.162798</c:v>
                </c:pt>
                <c:pt idx="42">
                  <c:v>0.16417799999999999</c:v>
                </c:pt>
                <c:pt idx="43">
                  <c:v>0.161716</c:v>
                </c:pt>
                <c:pt idx="44">
                  <c:v>0.162054</c:v>
                </c:pt>
                <c:pt idx="45">
                  <c:v>0.16134899999999999</c:v>
                </c:pt>
                <c:pt idx="46">
                  <c:v>0.16697100000000001</c:v>
                </c:pt>
                <c:pt idx="47">
                  <c:v>0.17397599999999999</c:v>
                </c:pt>
                <c:pt idx="48">
                  <c:v>0.17077700000000001</c:v>
                </c:pt>
                <c:pt idx="49">
                  <c:v>0.18091499999999999</c:v>
                </c:pt>
                <c:pt idx="50">
                  <c:v>0.18496299999999999</c:v>
                </c:pt>
                <c:pt idx="51">
                  <c:v>0.18476500000000001</c:v>
                </c:pt>
                <c:pt idx="52">
                  <c:v>0.19250600000000001</c:v>
                </c:pt>
                <c:pt idx="53">
                  <c:v>0.18757599999999999</c:v>
                </c:pt>
                <c:pt idx="54">
                  <c:v>0.200766</c:v>
                </c:pt>
                <c:pt idx="55">
                  <c:v>0.19853399999999999</c:v>
                </c:pt>
                <c:pt idx="56">
                  <c:v>0.192881</c:v>
                </c:pt>
                <c:pt idx="57">
                  <c:v>0.200271</c:v>
                </c:pt>
                <c:pt idx="58">
                  <c:v>0.19691800000000001</c:v>
                </c:pt>
                <c:pt idx="59">
                  <c:v>0.204292</c:v>
                </c:pt>
                <c:pt idx="60">
                  <c:v>0.20588400000000001</c:v>
                </c:pt>
                <c:pt idx="61">
                  <c:v>0.19811500000000001</c:v>
                </c:pt>
                <c:pt idx="62">
                  <c:v>0.208952</c:v>
                </c:pt>
                <c:pt idx="63">
                  <c:v>0.206596</c:v>
                </c:pt>
                <c:pt idx="64">
                  <c:v>0.215391</c:v>
                </c:pt>
                <c:pt idx="65">
                  <c:v>0.20913899999999999</c:v>
                </c:pt>
                <c:pt idx="66">
                  <c:v>0.21935199999999999</c:v>
                </c:pt>
                <c:pt idx="67">
                  <c:v>0.213472</c:v>
                </c:pt>
                <c:pt idx="68">
                  <c:v>0.22885800000000001</c:v>
                </c:pt>
                <c:pt idx="69">
                  <c:v>0.220914</c:v>
                </c:pt>
                <c:pt idx="70">
                  <c:v>0.22633900000000001</c:v>
                </c:pt>
                <c:pt idx="71">
                  <c:v>0.229848</c:v>
                </c:pt>
                <c:pt idx="72">
                  <c:v>0.227662</c:v>
                </c:pt>
                <c:pt idx="73">
                  <c:v>0.23266600000000001</c:v>
                </c:pt>
                <c:pt idx="74">
                  <c:v>0.22395399999999999</c:v>
                </c:pt>
                <c:pt idx="75">
                  <c:v>0.227131</c:v>
                </c:pt>
                <c:pt idx="76">
                  <c:v>0.241951</c:v>
                </c:pt>
                <c:pt idx="77">
                  <c:v>0.23472599999999999</c:v>
                </c:pt>
                <c:pt idx="78">
                  <c:v>0.238316</c:v>
                </c:pt>
                <c:pt idx="79">
                  <c:v>0.23610600000000001</c:v>
                </c:pt>
                <c:pt idx="80">
                  <c:v>0.252359</c:v>
                </c:pt>
                <c:pt idx="81">
                  <c:v>0.25773499999999999</c:v>
                </c:pt>
                <c:pt idx="82">
                  <c:v>0.24751500000000001</c:v>
                </c:pt>
                <c:pt idx="83">
                  <c:v>0.25799499999999997</c:v>
                </c:pt>
                <c:pt idx="84">
                  <c:v>0.25474999999999998</c:v>
                </c:pt>
                <c:pt idx="85">
                  <c:v>0.26616699999999999</c:v>
                </c:pt>
                <c:pt idx="86">
                  <c:v>0.260606</c:v>
                </c:pt>
                <c:pt idx="87">
                  <c:v>0.27205600000000002</c:v>
                </c:pt>
                <c:pt idx="88">
                  <c:v>0.27782299999999999</c:v>
                </c:pt>
                <c:pt idx="89">
                  <c:v>0.27152100000000001</c:v>
                </c:pt>
                <c:pt idx="90">
                  <c:v>0.275225</c:v>
                </c:pt>
                <c:pt idx="91">
                  <c:v>0.27952300000000002</c:v>
                </c:pt>
                <c:pt idx="92">
                  <c:v>0.26594400000000001</c:v>
                </c:pt>
                <c:pt idx="93">
                  <c:v>0.27712799999999999</c:v>
                </c:pt>
                <c:pt idx="94">
                  <c:v>0.27673900000000001</c:v>
                </c:pt>
                <c:pt idx="95">
                  <c:v>0.28076800000000002</c:v>
                </c:pt>
                <c:pt idx="96">
                  <c:v>0.28151399999999999</c:v>
                </c:pt>
                <c:pt idx="97">
                  <c:v>0.27677099999999999</c:v>
                </c:pt>
                <c:pt idx="98">
                  <c:v>0.28863100000000003</c:v>
                </c:pt>
                <c:pt idx="99">
                  <c:v>0.304587</c:v>
                </c:pt>
                <c:pt idx="100">
                  <c:v>0.29082599999999997</c:v>
                </c:pt>
                <c:pt idx="101">
                  <c:v>0.29212399999999999</c:v>
                </c:pt>
                <c:pt idx="102">
                  <c:v>0.28669099999999997</c:v>
                </c:pt>
                <c:pt idx="103">
                  <c:v>0.29241499999999998</c:v>
                </c:pt>
                <c:pt idx="104">
                  <c:v>0.30408400000000002</c:v>
                </c:pt>
                <c:pt idx="105">
                  <c:v>0.31080999999999998</c:v>
                </c:pt>
                <c:pt idx="106">
                  <c:v>0.29280499999999998</c:v>
                </c:pt>
                <c:pt idx="107">
                  <c:v>0.30130400000000002</c:v>
                </c:pt>
                <c:pt idx="108">
                  <c:v>0.30213099999999998</c:v>
                </c:pt>
                <c:pt idx="109">
                  <c:v>0.30480699999999999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5E4A-8098-3AAB7487D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28640"/>
        <c:axId val="-2073092544"/>
      </c:scatterChart>
      <c:valAx>
        <c:axId val="-207312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092544"/>
        <c:crosses val="autoZero"/>
        <c:crossBetween val="midCat"/>
      </c:valAx>
      <c:valAx>
        <c:axId val="-2073092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3128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0.169381</c:v>
                </c:pt>
                <c:pt idx="1">
                  <c:v>0.17466400000000001</c:v>
                </c:pt>
                <c:pt idx="3">
                  <c:v>0.40865099999999999</c:v>
                </c:pt>
                <c:pt idx="4">
                  <c:v>0.42935000000000001</c:v>
                </c:pt>
                <c:pt idx="5">
                  <c:v>0.44389299999999998</c:v>
                </c:pt>
                <c:pt idx="6">
                  <c:v>0.444519</c:v>
                </c:pt>
                <c:pt idx="7">
                  <c:v>0.44572600000000001</c:v>
                </c:pt>
                <c:pt idx="8">
                  <c:v>0.44114300000000001</c:v>
                </c:pt>
                <c:pt idx="9">
                  <c:v>0.45101999999999998</c:v>
                </c:pt>
                <c:pt idx="10">
                  <c:v>0.42891499999999999</c:v>
                </c:pt>
                <c:pt idx="11">
                  <c:v>0.42697200000000002</c:v>
                </c:pt>
                <c:pt idx="12">
                  <c:v>0.40548200000000001</c:v>
                </c:pt>
                <c:pt idx="13">
                  <c:v>0.38282899999999997</c:v>
                </c:pt>
                <c:pt idx="14">
                  <c:v>0.35336499999999998</c:v>
                </c:pt>
                <c:pt idx="15">
                  <c:v>0.32012400000000002</c:v>
                </c:pt>
                <c:pt idx="16">
                  <c:v>0.27060099999999998</c:v>
                </c:pt>
                <c:pt idx="17">
                  <c:v>0.23983099999999999</c:v>
                </c:pt>
                <c:pt idx="18">
                  <c:v>0.22011</c:v>
                </c:pt>
                <c:pt idx="19">
                  <c:v>0.205481</c:v>
                </c:pt>
                <c:pt idx="20">
                  <c:v>0.19758899999999999</c:v>
                </c:pt>
                <c:pt idx="21">
                  <c:v>0.18907299999999999</c:v>
                </c:pt>
                <c:pt idx="22">
                  <c:v>0.185837</c:v>
                </c:pt>
                <c:pt idx="23">
                  <c:v>0.178755</c:v>
                </c:pt>
                <c:pt idx="24">
                  <c:v>0.17694299999999999</c:v>
                </c:pt>
                <c:pt idx="25">
                  <c:v>0.17197899999999999</c:v>
                </c:pt>
                <c:pt idx="26">
                  <c:v>0.16863600000000001</c:v>
                </c:pt>
                <c:pt idx="27">
                  <c:v>0.16614799999999999</c:v>
                </c:pt>
                <c:pt idx="28">
                  <c:v>0.16303599999999999</c:v>
                </c:pt>
                <c:pt idx="29">
                  <c:v>0.16217000000000001</c:v>
                </c:pt>
                <c:pt idx="30">
                  <c:v>0.172429</c:v>
                </c:pt>
                <c:pt idx="31">
                  <c:v>0.17149300000000001</c:v>
                </c:pt>
                <c:pt idx="32">
                  <c:v>0.16319500000000001</c:v>
                </c:pt>
                <c:pt idx="33">
                  <c:v>0.16387199999999999</c:v>
                </c:pt>
                <c:pt idx="34">
                  <c:v>0.17155599999999999</c:v>
                </c:pt>
                <c:pt idx="35">
                  <c:v>0.17029900000000001</c:v>
                </c:pt>
                <c:pt idx="36">
                  <c:v>0.168992</c:v>
                </c:pt>
                <c:pt idx="37">
                  <c:v>0.16989699999999999</c:v>
                </c:pt>
                <c:pt idx="38">
                  <c:v>0.171181</c:v>
                </c:pt>
                <c:pt idx="39">
                  <c:v>0.172044</c:v>
                </c:pt>
                <c:pt idx="41">
                  <c:v>0.17436099999999999</c:v>
                </c:pt>
                <c:pt idx="42">
                  <c:v>0.172185</c:v>
                </c:pt>
                <c:pt idx="43">
                  <c:v>0.175146</c:v>
                </c:pt>
                <c:pt idx="44">
                  <c:v>0.17289299999999999</c:v>
                </c:pt>
                <c:pt idx="45">
                  <c:v>0.170128</c:v>
                </c:pt>
                <c:pt idx="46">
                  <c:v>0.17150799999999999</c:v>
                </c:pt>
                <c:pt idx="47">
                  <c:v>0.173677</c:v>
                </c:pt>
                <c:pt idx="48">
                  <c:v>0.171904</c:v>
                </c:pt>
                <c:pt idx="49">
                  <c:v>0.1764</c:v>
                </c:pt>
                <c:pt idx="50">
                  <c:v>0.178259</c:v>
                </c:pt>
                <c:pt idx="51">
                  <c:v>0.176315</c:v>
                </c:pt>
                <c:pt idx="52">
                  <c:v>0.182506</c:v>
                </c:pt>
                <c:pt idx="53">
                  <c:v>0.17784900000000001</c:v>
                </c:pt>
                <c:pt idx="54">
                  <c:v>0.183672</c:v>
                </c:pt>
                <c:pt idx="55">
                  <c:v>0.18857299999999999</c:v>
                </c:pt>
                <c:pt idx="56">
                  <c:v>0.184671</c:v>
                </c:pt>
                <c:pt idx="57">
                  <c:v>0.19006200000000001</c:v>
                </c:pt>
                <c:pt idx="58">
                  <c:v>0.185474</c:v>
                </c:pt>
                <c:pt idx="59">
                  <c:v>0.19373799999999999</c:v>
                </c:pt>
                <c:pt idx="60">
                  <c:v>0.19098000000000001</c:v>
                </c:pt>
                <c:pt idx="61">
                  <c:v>0.188527</c:v>
                </c:pt>
                <c:pt idx="62">
                  <c:v>0.19461899999999999</c:v>
                </c:pt>
                <c:pt idx="63">
                  <c:v>0.18945600000000001</c:v>
                </c:pt>
                <c:pt idx="64">
                  <c:v>0.201072</c:v>
                </c:pt>
                <c:pt idx="65">
                  <c:v>0.19553999999999999</c:v>
                </c:pt>
                <c:pt idx="66">
                  <c:v>0.19906299999999999</c:v>
                </c:pt>
                <c:pt idx="67">
                  <c:v>0.19825400000000001</c:v>
                </c:pt>
                <c:pt idx="68">
                  <c:v>0.203731</c:v>
                </c:pt>
                <c:pt idx="69">
                  <c:v>0.199906</c:v>
                </c:pt>
                <c:pt idx="70">
                  <c:v>0.20663599999999999</c:v>
                </c:pt>
                <c:pt idx="71">
                  <c:v>0.20676600000000001</c:v>
                </c:pt>
                <c:pt idx="72">
                  <c:v>0.201709</c:v>
                </c:pt>
                <c:pt idx="73">
                  <c:v>0.206404</c:v>
                </c:pt>
                <c:pt idx="74">
                  <c:v>0.19892399999999999</c:v>
                </c:pt>
                <c:pt idx="75">
                  <c:v>0.204959</c:v>
                </c:pt>
                <c:pt idx="76">
                  <c:v>0.21165700000000001</c:v>
                </c:pt>
                <c:pt idx="77">
                  <c:v>0.20821999999999999</c:v>
                </c:pt>
                <c:pt idx="78">
                  <c:v>0.21381800000000001</c:v>
                </c:pt>
                <c:pt idx="79">
                  <c:v>0.20685700000000001</c:v>
                </c:pt>
                <c:pt idx="80">
                  <c:v>0.21419299999999999</c:v>
                </c:pt>
                <c:pt idx="81">
                  <c:v>0.21878600000000001</c:v>
                </c:pt>
                <c:pt idx="82">
                  <c:v>0.21645700000000001</c:v>
                </c:pt>
                <c:pt idx="83">
                  <c:v>0.22364100000000001</c:v>
                </c:pt>
                <c:pt idx="84">
                  <c:v>0.222271</c:v>
                </c:pt>
                <c:pt idx="85">
                  <c:v>0.23069300000000001</c:v>
                </c:pt>
                <c:pt idx="86">
                  <c:v>0.22950999999999999</c:v>
                </c:pt>
                <c:pt idx="87">
                  <c:v>0.23464199999999999</c:v>
                </c:pt>
                <c:pt idx="88">
                  <c:v>0.23357</c:v>
                </c:pt>
                <c:pt idx="89">
                  <c:v>0.23341200000000001</c:v>
                </c:pt>
                <c:pt idx="90">
                  <c:v>0.23478299999999999</c:v>
                </c:pt>
                <c:pt idx="91">
                  <c:v>0.23719799999999999</c:v>
                </c:pt>
                <c:pt idx="92">
                  <c:v>0.23017499999999999</c:v>
                </c:pt>
                <c:pt idx="93">
                  <c:v>0.23513100000000001</c:v>
                </c:pt>
                <c:pt idx="94">
                  <c:v>0.23183300000000001</c:v>
                </c:pt>
                <c:pt idx="95">
                  <c:v>0.227747</c:v>
                </c:pt>
                <c:pt idx="96">
                  <c:v>0.22936200000000001</c:v>
                </c:pt>
                <c:pt idx="97">
                  <c:v>0.235652</c:v>
                </c:pt>
                <c:pt idx="98">
                  <c:v>0.233538</c:v>
                </c:pt>
                <c:pt idx="99">
                  <c:v>0.240068</c:v>
                </c:pt>
                <c:pt idx="100">
                  <c:v>0.23960799999999999</c:v>
                </c:pt>
                <c:pt idx="101">
                  <c:v>0.24299799999999999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8-EA46-9FFA-1E697037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211216"/>
        <c:axId val="-1910208464"/>
      </c:scatterChart>
      <c:valAx>
        <c:axId val="-191021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208464"/>
        <c:crosses val="autoZero"/>
        <c:crossBetween val="midCat"/>
      </c:valAx>
      <c:valAx>
        <c:axId val="-1910208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211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0.17444299999999999</c:v>
                </c:pt>
                <c:pt idx="1">
                  <c:v>0.179788</c:v>
                </c:pt>
                <c:pt idx="3">
                  <c:v>0.31026799999999999</c:v>
                </c:pt>
                <c:pt idx="4">
                  <c:v>0.33824700000000002</c:v>
                </c:pt>
                <c:pt idx="5">
                  <c:v>0.35284599999999999</c:v>
                </c:pt>
                <c:pt idx="6">
                  <c:v>0.36156899999999997</c:v>
                </c:pt>
                <c:pt idx="7">
                  <c:v>0.36356500000000003</c:v>
                </c:pt>
                <c:pt idx="8">
                  <c:v>0.36406100000000002</c:v>
                </c:pt>
                <c:pt idx="9">
                  <c:v>0.37304199999999998</c:v>
                </c:pt>
                <c:pt idx="10">
                  <c:v>0.36079600000000001</c:v>
                </c:pt>
                <c:pt idx="11">
                  <c:v>0.36191099999999998</c:v>
                </c:pt>
                <c:pt idx="12">
                  <c:v>0.34850999999999999</c:v>
                </c:pt>
                <c:pt idx="13">
                  <c:v>0.336447</c:v>
                </c:pt>
                <c:pt idx="14">
                  <c:v>0.32516</c:v>
                </c:pt>
                <c:pt idx="15">
                  <c:v>0.30712400000000001</c:v>
                </c:pt>
                <c:pt idx="16">
                  <c:v>0.276256</c:v>
                </c:pt>
                <c:pt idx="17">
                  <c:v>0.24537900000000001</c:v>
                </c:pt>
                <c:pt idx="18">
                  <c:v>0.21687500000000001</c:v>
                </c:pt>
                <c:pt idx="19">
                  <c:v>0.19481899999999999</c:v>
                </c:pt>
                <c:pt idx="20">
                  <c:v>0.17577000000000001</c:v>
                </c:pt>
                <c:pt idx="21">
                  <c:v>0.16278100000000001</c:v>
                </c:pt>
                <c:pt idx="22">
                  <c:v>0.154198</c:v>
                </c:pt>
                <c:pt idx="23">
                  <c:v>0.147646</c:v>
                </c:pt>
                <c:pt idx="24">
                  <c:v>0.14387800000000001</c:v>
                </c:pt>
                <c:pt idx="25">
                  <c:v>0.13894400000000001</c:v>
                </c:pt>
                <c:pt idx="26">
                  <c:v>0.13555</c:v>
                </c:pt>
                <c:pt idx="27">
                  <c:v>0.13143199999999999</c:v>
                </c:pt>
                <c:pt idx="28">
                  <c:v>0.128612</c:v>
                </c:pt>
                <c:pt idx="29">
                  <c:v>0.126001</c:v>
                </c:pt>
                <c:pt idx="30">
                  <c:v>0.13202800000000001</c:v>
                </c:pt>
                <c:pt idx="31">
                  <c:v>0.13040599999999999</c:v>
                </c:pt>
                <c:pt idx="32">
                  <c:v>0.124579</c:v>
                </c:pt>
                <c:pt idx="33">
                  <c:v>0.12389600000000001</c:v>
                </c:pt>
                <c:pt idx="34">
                  <c:v>0.12811500000000001</c:v>
                </c:pt>
                <c:pt idx="35">
                  <c:v>0.125943</c:v>
                </c:pt>
                <c:pt idx="36">
                  <c:v>0.125253</c:v>
                </c:pt>
                <c:pt idx="37">
                  <c:v>0.123503</c:v>
                </c:pt>
                <c:pt idx="38">
                  <c:v>0.124902</c:v>
                </c:pt>
                <c:pt idx="39">
                  <c:v>0.124816</c:v>
                </c:pt>
                <c:pt idx="41">
                  <c:v>0.120541</c:v>
                </c:pt>
                <c:pt idx="42">
                  <c:v>0.119713</c:v>
                </c:pt>
                <c:pt idx="43">
                  <c:v>0.12023499999999999</c:v>
                </c:pt>
                <c:pt idx="44">
                  <c:v>0.11980399999999999</c:v>
                </c:pt>
                <c:pt idx="45">
                  <c:v>0.121089</c:v>
                </c:pt>
                <c:pt idx="46">
                  <c:v>0.121825</c:v>
                </c:pt>
                <c:pt idx="47">
                  <c:v>0.123381</c:v>
                </c:pt>
                <c:pt idx="48">
                  <c:v>0.12192699999999999</c:v>
                </c:pt>
                <c:pt idx="49">
                  <c:v>0.125363</c:v>
                </c:pt>
                <c:pt idx="50">
                  <c:v>0.126836</c:v>
                </c:pt>
                <c:pt idx="51">
                  <c:v>0.12456100000000001</c:v>
                </c:pt>
                <c:pt idx="52">
                  <c:v>0.12928600000000001</c:v>
                </c:pt>
                <c:pt idx="53">
                  <c:v>0.12650600000000001</c:v>
                </c:pt>
                <c:pt idx="54">
                  <c:v>0.130436</c:v>
                </c:pt>
                <c:pt idx="55">
                  <c:v>0.13220399999999999</c:v>
                </c:pt>
                <c:pt idx="56">
                  <c:v>0.12853600000000001</c:v>
                </c:pt>
                <c:pt idx="57">
                  <c:v>0.131443</c:v>
                </c:pt>
                <c:pt idx="58">
                  <c:v>0.12839600000000001</c:v>
                </c:pt>
                <c:pt idx="59">
                  <c:v>0.13064999999999999</c:v>
                </c:pt>
                <c:pt idx="60">
                  <c:v>0.13109100000000001</c:v>
                </c:pt>
                <c:pt idx="61">
                  <c:v>0.12728999999999999</c:v>
                </c:pt>
                <c:pt idx="62">
                  <c:v>0.129357</c:v>
                </c:pt>
                <c:pt idx="63">
                  <c:v>0.12765699999999999</c:v>
                </c:pt>
                <c:pt idx="64">
                  <c:v>0.13209799999999999</c:v>
                </c:pt>
                <c:pt idx="65">
                  <c:v>0.128084</c:v>
                </c:pt>
                <c:pt idx="66">
                  <c:v>0.131573</c:v>
                </c:pt>
                <c:pt idx="67">
                  <c:v>0.128604</c:v>
                </c:pt>
                <c:pt idx="68">
                  <c:v>0.131858</c:v>
                </c:pt>
                <c:pt idx="69">
                  <c:v>0.130717</c:v>
                </c:pt>
                <c:pt idx="70">
                  <c:v>0.13148799999999999</c:v>
                </c:pt>
                <c:pt idx="71">
                  <c:v>0.130194</c:v>
                </c:pt>
                <c:pt idx="72">
                  <c:v>0.12731899999999999</c:v>
                </c:pt>
                <c:pt idx="73">
                  <c:v>0.12939100000000001</c:v>
                </c:pt>
                <c:pt idx="74">
                  <c:v>0.12712300000000001</c:v>
                </c:pt>
                <c:pt idx="75">
                  <c:v>0.128806</c:v>
                </c:pt>
                <c:pt idx="76">
                  <c:v>0.13126399999999999</c:v>
                </c:pt>
                <c:pt idx="77">
                  <c:v>0.12947</c:v>
                </c:pt>
                <c:pt idx="78">
                  <c:v>0.131713</c:v>
                </c:pt>
                <c:pt idx="79">
                  <c:v>0.128361</c:v>
                </c:pt>
                <c:pt idx="80">
                  <c:v>0.13176199999999999</c:v>
                </c:pt>
                <c:pt idx="81">
                  <c:v>0.133463</c:v>
                </c:pt>
                <c:pt idx="82">
                  <c:v>0.12890099999999999</c:v>
                </c:pt>
                <c:pt idx="83">
                  <c:v>0.13172200000000001</c:v>
                </c:pt>
                <c:pt idx="84">
                  <c:v>0.13273599999999999</c:v>
                </c:pt>
                <c:pt idx="85">
                  <c:v>0.13587399999999999</c:v>
                </c:pt>
                <c:pt idx="86">
                  <c:v>0.13611200000000001</c:v>
                </c:pt>
                <c:pt idx="87">
                  <c:v>0.137351</c:v>
                </c:pt>
                <c:pt idx="88">
                  <c:v>0.13564899999999999</c:v>
                </c:pt>
                <c:pt idx="89">
                  <c:v>0.13349900000000001</c:v>
                </c:pt>
                <c:pt idx="90">
                  <c:v>0.13414699999999999</c:v>
                </c:pt>
                <c:pt idx="91">
                  <c:v>0.133636</c:v>
                </c:pt>
                <c:pt idx="92">
                  <c:v>0.131406</c:v>
                </c:pt>
                <c:pt idx="93">
                  <c:v>0.13551299999999999</c:v>
                </c:pt>
                <c:pt idx="94">
                  <c:v>0.13350799999999999</c:v>
                </c:pt>
                <c:pt idx="95">
                  <c:v>0.1346</c:v>
                </c:pt>
                <c:pt idx="96">
                  <c:v>0.13550000000000001</c:v>
                </c:pt>
                <c:pt idx="97">
                  <c:v>0.136985</c:v>
                </c:pt>
                <c:pt idx="98">
                  <c:v>0.13756199999999999</c:v>
                </c:pt>
                <c:pt idx="99">
                  <c:v>0.141518</c:v>
                </c:pt>
                <c:pt idx="100">
                  <c:v>0.14158100000000001</c:v>
                </c:pt>
                <c:pt idx="101">
                  <c:v>0.14202899999999999</c:v>
                </c:pt>
                <c:pt idx="102">
                  <c:v>0.14010600000000001</c:v>
                </c:pt>
                <c:pt idx="103">
                  <c:v>0.139796</c:v>
                </c:pt>
                <c:pt idx="104">
                  <c:v>0.14681</c:v>
                </c:pt>
                <c:pt idx="105">
                  <c:v>0.14666000000000001</c:v>
                </c:pt>
                <c:pt idx="106">
                  <c:v>0.14094599999999999</c:v>
                </c:pt>
                <c:pt idx="107">
                  <c:v>0.14205200000000001</c:v>
                </c:pt>
                <c:pt idx="108">
                  <c:v>0.142314</c:v>
                </c:pt>
                <c:pt idx="109">
                  <c:v>0.14230599999999999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7-6341-AD20-A78B89E2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306992"/>
        <c:axId val="-1910304240"/>
      </c:scatterChart>
      <c:valAx>
        <c:axId val="-191030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304240"/>
        <c:crosses val="autoZero"/>
        <c:crossBetween val="midCat"/>
      </c:valAx>
      <c:valAx>
        <c:axId val="-1910304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306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0.16514899999999999</c:v>
                </c:pt>
                <c:pt idx="1">
                  <c:v>0.16949</c:v>
                </c:pt>
                <c:pt idx="3">
                  <c:v>0.386735</c:v>
                </c:pt>
                <c:pt idx="4">
                  <c:v>0.41003099999999998</c:v>
                </c:pt>
                <c:pt idx="5">
                  <c:v>0.42330499999999999</c:v>
                </c:pt>
                <c:pt idx="6">
                  <c:v>0.42486600000000002</c:v>
                </c:pt>
                <c:pt idx="7">
                  <c:v>0.42011300000000001</c:v>
                </c:pt>
                <c:pt idx="8">
                  <c:v>0.42050799999999999</c:v>
                </c:pt>
                <c:pt idx="9">
                  <c:v>0.427124</c:v>
                </c:pt>
                <c:pt idx="10">
                  <c:v>0.40841699999999997</c:v>
                </c:pt>
                <c:pt idx="11">
                  <c:v>0.40564699999999998</c:v>
                </c:pt>
                <c:pt idx="12">
                  <c:v>0.38345499999999999</c:v>
                </c:pt>
                <c:pt idx="13">
                  <c:v>0.36002299999999998</c:v>
                </c:pt>
                <c:pt idx="14">
                  <c:v>0.33643299999999998</c:v>
                </c:pt>
                <c:pt idx="15">
                  <c:v>0.30994100000000002</c:v>
                </c:pt>
                <c:pt idx="16">
                  <c:v>0.270422</c:v>
                </c:pt>
                <c:pt idx="17">
                  <c:v>0.24535499999999999</c:v>
                </c:pt>
                <c:pt idx="18">
                  <c:v>0.22475800000000001</c:v>
                </c:pt>
                <c:pt idx="19">
                  <c:v>0.209704</c:v>
                </c:pt>
                <c:pt idx="20">
                  <c:v>0.19939100000000001</c:v>
                </c:pt>
                <c:pt idx="21">
                  <c:v>0.190276</c:v>
                </c:pt>
                <c:pt idx="22">
                  <c:v>0.18363699999999999</c:v>
                </c:pt>
                <c:pt idx="23">
                  <c:v>0.17857000000000001</c:v>
                </c:pt>
                <c:pt idx="24">
                  <c:v>0.17411299999999999</c:v>
                </c:pt>
                <c:pt idx="25">
                  <c:v>0.17177200000000001</c:v>
                </c:pt>
                <c:pt idx="26">
                  <c:v>0.169184</c:v>
                </c:pt>
                <c:pt idx="27">
                  <c:v>0.165543</c:v>
                </c:pt>
                <c:pt idx="28">
                  <c:v>0.16425899999999999</c:v>
                </c:pt>
                <c:pt idx="29">
                  <c:v>0.16290299999999999</c:v>
                </c:pt>
                <c:pt idx="30">
                  <c:v>0.17066400000000001</c:v>
                </c:pt>
                <c:pt idx="31">
                  <c:v>0.170816</c:v>
                </c:pt>
                <c:pt idx="32">
                  <c:v>0.162413</c:v>
                </c:pt>
                <c:pt idx="33">
                  <c:v>0.16230900000000001</c:v>
                </c:pt>
                <c:pt idx="34">
                  <c:v>0.16738800000000001</c:v>
                </c:pt>
                <c:pt idx="35">
                  <c:v>0.16728599999999999</c:v>
                </c:pt>
                <c:pt idx="36">
                  <c:v>0.16522999999999999</c:v>
                </c:pt>
                <c:pt idx="37">
                  <c:v>0.164994</c:v>
                </c:pt>
                <c:pt idx="38">
                  <c:v>0.16569300000000001</c:v>
                </c:pt>
                <c:pt idx="39">
                  <c:v>0.16703200000000001</c:v>
                </c:pt>
                <c:pt idx="41">
                  <c:v>0.16714000000000001</c:v>
                </c:pt>
                <c:pt idx="42">
                  <c:v>0.16680300000000001</c:v>
                </c:pt>
                <c:pt idx="43">
                  <c:v>0.16736300000000001</c:v>
                </c:pt>
                <c:pt idx="44">
                  <c:v>0.166439</c:v>
                </c:pt>
                <c:pt idx="45">
                  <c:v>0.16570099999999999</c:v>
                </c:pt>
                <c:pt idx="46">
                  <c:v>0.165878</c:v>
                </c:pt>
                <c:pt idx="47">
                  <c:v>0.169601</c:v>
                </c:pt>
                <c:pt idx="48">
                  <c:v>0.16567100000000001</c:v>
                </c:pt>
                <c:pt idx="49">
                  <c:v>0.172459</c:v>
                </c:pt>
                <c:pt idx="50">
                  <c:v>0.17166899999999999</c:v>
                </c:pt>
                <c:pt idx="51">
                  <c:v>0.168159</c:v>
                </c:pt>
                <c:pt idx="52">
                  <c:v>0.17402000000000001</c:v>
                </c:pt>
                <c:pt idx="53">
                  <c:v>0.16938400000000001</c:v>
                </c:pt>
                <c:pt idx="54">
                  <c:v>0.17635400000000001</c:v>
                </c:pt>
                <c:pt idx="55">
                  <c:v>0.17795900000000001</c:v>
                </c:pt>
                <c:pt idx="56">
                  <c:v>0.17360999999999999</c:v>
                </c:pt>
                <c:pt idx="57">
                  <c:v>0.17832100000000001</c:v>
                </c:pt>
                <c:pt idx="58">
                  <c:v>0.175592</c:v>
                </c:pt>
                <c:pt idx="59">
                  <c:v>0.18252399999999999</c:v>
                </c:pt>
                <c:pt idx="60">
                  <c:v>0.18298200000000001</c:v>
                </c:pt>
                <c:pt idx="61">
                  <c:v>0.177122</c:v>
                </c:pt>
                <c:pt idx="62">
                  <c:v>0.18518699999999999</c:v>
                </c:pt>
                <c:pt idx="63">
                  <c:v>0.183117</c:v>
                </c:pt>
                <c:pt idx="64">
                  <c:v>0.190471</c:v>
                </c:pt>
                <c:pt idx="65">
                  <c:v>0.184674</c:v>
                </c:pt>
                <c:pt idx="66">
                  <c:v>0.194381</c:v>
                </c:pt>
                <c:pt idx="67">
                  <c:v>0.18961800000000001</c:v>
                </c:pt>
                <c:pt idx="68">
                  <c:v>0.19789499999999999</c:v>
                </c:pt>
                <c:pt idx="69">
                  <c:v>0.194352</c:v>
                </c:pt>
                <c:pt idx="70">
                  <c:v>0.19975599999999999</c:v>
                </c:pt>
                <c:pt idx="71">
                  <c:v>0.198877</c:v>
                </c:pt>
                <c:pt idx="72">
                  <c:v>0.195385</c:v>
                </c:pt>
                <c:pt idx="73">
                  <c:v>0.19957800000000001</c:v>
                </c:pt>
                <c:pt idx="74">
                  <c:v>0.19769300000000001</c:v>
                </c:pt>
                <c:pt idx="75">
                  <c:v>0.201178</c:v>
                </c:pt>
                <c:pt idx="76">
                  <c:v>0.208789</c:v>
                </c:pt>
                <c:pt idx="77">
                  <c:v>0.20649500000000001</c:v>
                </c:pt>
                <c:pt idx="78">
                  <c:v>0.209504</c:v>
                </c:pt>
                <c:pt idx="79">
                  <c:v>0.207096</c:v>
                </c:pt>
                <c:pt idx="80">
                  <c:v>0.21485499999999999</c:v>
                </c:pt>
                <c:pt idx="81">
                  <c:v>0.21973500000000001</c:v>
                </c:pt>
                <c:pt idx="82">
                  <c:v>0.21840999999999999</c:v>
                </c:pt>
                <c:pt idx="83">
                  <c:v>0.22329199999999999</c:v>
                </c:pt>
                <c:pt idx="84">
                  <c:v>0.226629</c:v>
                </c:pt>
                <c:pt idx="85">
                  <c:v>0.232096</c:v>
                </c:pt>
                <c:pt idx="86">
                  <c:v>0.2344</c:v>
                </c:pt>
                <c:pt idx="87">
                  <c:v>0.24035699999999999</c:v>
                </c:pt>
                <c:pt idx="88">
                  <c:v>0.24339</c:v>
                </c:pt>
                <c:pt idx="89">
                  <c:v>0.24210999999999999</c:v>
                </c:pt>
                <c:pt idx="90">
                  <c:v>0.24456700000000001</c:v>
                </c:pt>
                <c:pt idx="91">
                  <c:v>0.24564900000000001</c:v>
                </c:pt>
                <c:pt idx="92">
                  <c:v>0.23865</c:v>
                </c:pt>
                <c:pt idx="93">
                  <c:v>0.244806</c:v>
                </c:pt>
                <c:pt idx="94">
                  <c:v>0.24279000000000001</c:v>
                </c:pt>
                <c:pt idx="95">
                  <c:v>0.24077999999999999</c:v>
                </c:pt>
                <c:pt idx="96">
                  <c:v>0.241674</c:v>
                </c:pt>
                <c:pt idx="97">
                  <c:v>0.24485399999999999</c:v>
                </c:pt>
                <c:pt idx="98">
                  <c:v>0.243894</c:v>
                </c:pt>
                <c:pt idx="99">
                  <c:v>0.254548</c:v>
                </c:pt>
                <c:pt idx="100">
                  <c:v>0.25252000000000002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D945-B8F7-370C2BD8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402832"/>
        <c:axId val="-2030772240"/>
      </c:scatterChart>
      <c:valAx>
        <c:axId val="-203040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772240"/>
        <c:crosses val="autoZero"/>
        <c:crossBetween val="midCat"/>
      </c:valAx>
      <c:valAx>
        <c:axId val="-2030772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3040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0.213476</c:v>
                </c:pt>
                <c:pt idx="1">
                  <c:v>0.21974399999999999</c:v>
                </c:pt>
                <c:pt idx="3">
                  <c:v>0.35107300000000002</c:v>
                </c:pt>
                <c:pt idx="4">
                  <c:v>0.37697999999999998</c:v>
                </c:pt>
                <c:pt idx="5">
                  <c:v>0.38897799999999999</c:v>
                </c:pt>
                <c:pt idx="6">
                  <c:v>0.39561499999999999</c:v>
                </c:pt>
                <c:pt idx="7">
                  <c:v>0.399057</c:v>
                </c:pt>
                <c:pt idx="8">
                  <c:v>0.39940700000000001</c:v>
                </c:pt>
                <c:pt idx="9">
                  <c:v>0.40727600000000003</c:v>
                </c:pt>
                <c:pt idx="10">
                  <c:v>0.39647900000000003</c:v>
                </c:pt>
                <c:pt idx="11">
                  <c:v>0.39707500000000001</c:v>
                </c:pt>
                <c:pt idx="12">
                  <c:v>0.38545099999999999</c:v>
                </c:pt>
                <c:pt idx="13">
                  <c:v>0.369923</c:v>
                </c:pt>
                <c:pt idx="14">
                  <c:v>0.35519099999999998</c:v>
                </c:pt>
                <c:pt idx="15">
                  <c:v>0.33373799999999998</c:v>
                </c:pt>
                <c:pt idx="16">
                  <c:v>0.29580499999999998</c:v>
                </c:pt>
                <c:pt idx="17">
                  <c:v>0.26513199999999998</c:v>
                </c:pt>
                <c:pt idx="18">
                  <c:v>0.23991599999999999</c:v>
                </c:pt>
                <c:pt idx="19">
                  <c:v>0.22297400000000001</c:v>
                </c:pt>
                <c:pt idx="20">
                  <c:v>0.21155399999999999</c:v>
                </c:pt>
                <c:pt idx="21">
                  <c:v>0.20204800000000001</c:v>
                </c:pt>
                <c:pt idx="22">
                  <c:v>0.19480700000000001</c:v>
                </c:pt>
                <c:pt idx="23">
                  <c:v>0.18859999999999999</c:v>
                </c:pt>
                <c:pt idx="24">
                  <c:v>0.184421</c:v>
                </c:pt>
                <c:pt idx="25">
                  <c:v>0.18085000000000001</c:v>
                </c:pt>
                <c:pt idx="26">
                  <c:v>0.17608399999999999</c:v>
                </c:pt>
                <c:pt idx="27">
                  <c:v>0.170435</c:v>
                </c:pt>
                <c:pt idx="28">
                  <c:v>0.16700200000000001</c:v>
                </c:pt>
                <c:pt idx="29">
                  <c:v>0.16464300000000001</c:v>
                </c:pt>
                <c:pt idx="30">
                  <c:v>0.172539</c:v>
                </c:pt>
                <c:pt idx="31">
                  <c:v>0.170347</c:v>
                </c:pt>
                <c:pt idx="32">
                  <c:v>0.162214</c:v>
                </c:pt>
                <c:pt idx="33">
                  <c:v>0.16245799999999999</c:v>
                </c:pt>
                <c:pt idx="34">
                  <c:v>0.16634299999999999</c:v>
                </c:pt>
                <c:pt idx="35">
                  <c:v>0.164743</c:v>
                </c:pt>
                <c:pt idx="36">
                  <c:v>0.16214100000000001</c:v>
                </c:pt>
                <c:pt idx="37">
                  <c:v>0.162275</c:v>
                </c:pt>
                <c:pt idx="38">
                  <c:v>0.163856</c:v>
                </c:pt>
                <c:pt idx="39">
                  <c:v>0.16425200000000001</c:v>
                </c:pt>
                <c:pt idx="41">
                  <c:v>0.16373799999999999</c:v>
                </c:pt>
                <c:pt idx="42">
                  <c:v>0.16322</c:v>
                </c:pt>
                <c:pt idx="43">
                  <c:v>0.163047</c:v>
                </c:pt>
                <c:pt idx="44">
                  <c:v>0.16167000000000001</c:v>
                </c:pt>
                <c:pt idx="45">
                  <c:v>0.16166700000000001</c:v>
                </c:pt>
                <c:pt idx="46">
                  <c:v>0.16270299999999999</c:v>
                </c:pt>
                <c:pt idx="47">
                  <c:v>0.16709299999999999</c:v>
                </c:pt>
                <c:pt idx="48">
                  <c:v>0.16445799999999999</c:v>
                </c:pt>
                <c:pt idx="49">
                  <c:v>0.16994600000000001</c:v>
                </c:pt>
                <c:pt idx="50">
                  <c:v>0.17033499999999999</c:v>
                </c:pt>
                <c:pt idx="51">
                  <c:v>0.167792</c:v>
                </c:pt>
                <c:pt idx="52">
                  <c:v>0.17224200000000001</c:v>
                </c:pt>
                <c:pt idx="53">
                  <c:v>0.16808300000000001</c:v>
                </c:pt>
                <c:pt idx="54">
                  <c:v>0.174479</c:v>
                </c:pt>
                <c:pt idx="55">
                  <c:v>0.176926</c:v>
                </c:pt>
                <c:pt idx="56">
                  <c:v>0.172934</c:v>
                </c:pt>
                <c:pt idx="57">
                  <c:v>0.17696000000000001</c:v>
                </c:pt>
                <c:pt idx="58">
                  <c:v>0.17546400000000001</c:v>
                </c:pt>
                <c:pt idx="59">
                  <c:v>0.181871</c:v>
                </c:pt>
                <c:pt idx="60">
                  <c:v>0.181283</c:v>
                </c:pt>
                <c:pt idx="61">
                  <c:v>0.17564399999999999</c:v>
                </c:pt>
                <c:pt idx="62">
                  <c:v>0.18277099999999999</c:v>
                </c:pt>
                <c:pt idx="63">
                  <c:v>0.18221799999999999</c:v>
                </c:pt>
                <c:pt idx="64">
                  <c:v>0.18715899999999999</c:v>
                </c:pt>
                <c:pt idx="65">
                  <c:v>0.18296200000000001</c:v>
                </c:pt>
                <c:pt idx="66">
                  <c:v>0.18993099999999999</c:v>
                </c:pt>
                <c:pt idx="67">
                  <c:v>0.18582199999999999</c:v>
                </c:pt>
                <c:pt idx="68">
                  <c:v>0.19300400000000001</c:v>
                </c:pt>
                <c:pt idx="69">
                  <c:v>0.19009100000000001</c:v>
                </c:pt>
                <c:pt idx="70">
                  <c:v>0.19348099999999999</c:v>
                </c:pt>
                <c:pt idx="71">
                  <c:v>0.192415</c:v>
                </c:pt>
                <c:pt idx="72">
                  <c:v>0.190112</c:v>
                </c:pt>
                <c:pt idx="73">
                  <c:v>0.193354</c:v>
                </c:pt>
                <c:pt idx="74">
                  <c:v>0.18859699999999999</c:v>
                </c:pt>
                <c:pt idx="75">
                  <c:v>0.194381</c:v>
                </c:pt>
                <c:pt idx="76">
                  <c:v>0.19900899999999999</c:v>
                </c:pt>
                <c:pt idx="77">
                  <c:v>0.19683300000000001</c:v>
                </c:pt>
                <c:pt idx="78">
                  <c:v>0.20080000000000001</c:v>
                </c:pt>
                <c:pt idx="79">
                  <c:v>0.196766</c:v>
                </c:pt>
                <c:pt idx="80">
                  <c:v>0.203154</c:v>
                </c:pt>
                <c:pt idx="81">
                  <c:v>0.20425199999999999</c:v>
                </c:pt>
                <c:pt idx="82">
                  <c:v>0.20150299999999999</c:v>
                </c:pt>
                <c:pt idx="83">
                  <c:v>0.20284099999999999</c:v>
                </c:pt>
                <c:pt idx="84">
                  <c:v>0.20655000000000001</c:v>
                </c:pt>
                <c:pt idx="85">
                  <c:v>0.21046500000000001</c:v>
                </c:pt>
                <c:pt idx="86">
                  <c:v>0.211199</c:v>
                </c:pt>
                <c:pt idx="87">
                  <c:v>0.21540799999999999</c:v>
                </c:pt>
                <c:pt idx="88">
                  <c:v>0.21322199999999999</c:v>
                </c:pt>
                <c:pt idx="89">
                  <c:v>0.21182400000000001</c:v>
                </c:pt>
                <c:pt idx="90">
                  <c:v>0.213393</c:v>
                </c:pt>
                <c:pt idx="91">
                  <c:v>0.212283</c:v>
                </c:pt>
                <c:pt idx="92">
                  <c:v>0.209728</c:v>
                </c:pt>
                <c:pt idx="93">
                  <c:v>0.21258099999999999</c:v>
                </c:pt>
                <c:pt idx="94">
                  <c:v>0.209781</c:v>
                </c:pt>
                <c:pt idx="95">
                  <c:v>0.20932600000000001</c:v>
                </c:pt>
                <c:pt idx="96">
                  <c:v>0.20802699999999999</c:v>
                </c:pt>
                <c:pt idx="97">
                  <c:v>0.210343</c:v>
                </c:pt>
                <c:pt idx="98">
                  <c:v>0.20973800000000001</c:v>
                </c:pt>
                <c:pt idx="99">
                  <c:v>0.21704100000000001</c:v>
                </c:pt>
                <c:pt idx="100">
                  <c:v>0.21601999999999999</c:v>
                </c:pt>
                <c:pt idx="101">
                  <c:v>0.21313599999999999</c:v>
                </c:pt>
                <c:pt idx="102">
                  <c:v>0.21317700000000001</c:v>
                </c:pt>
                <c:pt idx="103">
                  <c:v>0.210009</c:v>
                </c:pt>
                <c:pt idx="104">
                  <c:v>0.22023799999999999</c:v>
                </c:pt>
                <c:pt idx="105">
                  <c:v>0.22317999999999999</c:v>
                </c:pt>
                <c:pt idx="106">
                  <c:v>0.21468799999999999</c:v>
                </c:pt>
                <c:pt idx="107">
                  <c:v>0.21427199999999999</c:v>
                </c:pt>
                <c:pt idx="108">
                  <c:v>0.21559900000000001</c:v>
                </c:pt>
                <c:pt idx="109">
                  <c:v>0.216146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8-8B41-9C06-A12AF367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200496"/>
        <c:axId val="-1908198176"/>
      </c:scatterChart>
      <c:valAx>
        <c:axId val="-190820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198176"/>
        <c:crosses val="autoZero"/>
        <c:crossBetween val="midCat"/>
      </c:valAx>
      <c:valAx>
        <c:axId val="-190819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200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0.26038699999999998</c:v>
                </c:pt>
                <c:pt idx="1">
                  <c:v>0.26291399999999998</c:v>
                </c:pt>
                <c:pt idx="3">
                  <c:v>0.52018200000000003</c:v>
                </c:pt>
                <c:pt idx="4">
                  <c:v>0.55416900000000002</c:v>
                </c:pt>
                <c:pt idx="5">
                  <c:v>0.56046399999999996</c:v>
                </c:pt>
                <c:pt idx="6">
                  <c:v>0.55361800000000005</c:v>
                </c:pt>
                <c:pt idx="7">
                  <c:v>0.54942100000000005</c:v>
                </c:pt>
                <c:pt idx="8">
                  <c:v>0.54255600000000004</c:v>
                </c:pt>
                <c:pt idx="9">
                  <c:v>0.54760399999999998</c:v>
                </c:pt>
                <c:pt idx="10">
                  <c:v>0.530138</c:v>
                </c:pt>
                <c:pt idx="11">
                  <c:v>0.52405800000000002</c:v>
                </c:pt>
                <c:pt idx="12">
                  <c:v>0.49959199999999998</c:v>
                </c:pt>
                <c:pt idx="13">
                  <c:v>0.470194</c:v>
                </c:pt>
                <c:pt idx="14">
                  <c:v>0.44411400000000001</c:v>
                </c:pt>
                <c:pt idx="15">
                  <c:v>0.413634</c:v>
                </c:pt>
                <c:pt idx="16">
                  <c:v>0.35850799999999999</c:v>
                </c:pt>
                <c:pt idx="17">
                  <c:v>0.31348999999999999</c:v>
                </c:pt>
                <c:pt idx="18">
                  <c:v>0.27754000000000001</c:v>
                </c:pt>
                <c:pt idx="19">
                  <c:v>0.25431999999999999</c:v>
                </c:pt>
                <c:pt idx="20">
                  <c:v>0.237951</c:v>
                </c:pt>
                <c:pt idx="21">
                  <c:v>0.223745</c:v>
                </c:pt>
                <c:pt idx="22">
                  <c:v>0.214592</c:v>
                </c:pt>
                <c:pt idx="23">
                  <c:v>0.209115</c:v>
                </c:pt>
                <c:pt idx="24">
                  <c:v>0.203121</c:v>
                </c:pt>
                <c:pt idx="25">
                  <c:v>0.19536800000000001</c:v>
                </c:pt>
                <c:pt idx="26">
                  <c:v>0.194046</c:v>
                </c:pt>
                <c:pt idx="27">
                  <c:v>0.190446</c:v>
                </c:pt>
                <c:pt idx="28">
                  <c:v>0.18542800000000001</c:v>
                </c:pt>
                <c:pt idx="29">
                  <c:v>0.182618</c:v>
                </c:pt>
                <c:pt idx="30">
                  <c:v>0.192997</c:v>
                </c:pt>
                <c:pt idx="31">
                  <c:v>0.193078</c:v>
                </c:pt>
                <c:pt idx="32">
                  <c:v>0.18318400000000001</c:v>
                </c:pt>
                <c:pt idx="33">
                  <c:v>0.186059</c:v>
                </c:pt>
                <c:pt idx="34">
                  <c:v>0.18859699999999999</c:v>
                </c:pt>
                <c:pt idx="35">
                  <c:v>0.185365</c:v>
                </c:pt>
                <c:pt idx="36">
                  <c:v>0.18582199999999999</c:v>
                </c:pt>
                <c:pt idx="37">
                  <c:v>0.185583</c:v>
                </c:pt>
                <c:pt idx="38">
                  <c:v>0.18267600000000001</c:v>
                </c:pt>
                <c:pt idx="39">
                  <c:v>0.19098499999999999</c:v>
                </c:pt>
                <c:pt idx="41">
                  <c:v>0.19734399999999999</c:v>
                </c:pt>
                <c:pt idx="42">
                  <c:v>0.196905</c:v>
                </c:pt>
                <c:pt idx="43">
                  <c:v>0.194634</c:v>
                </c:pt>
                <c:pt idx="44">
                  <c:v>0.19806199999999999</c:v>
                </c:pt>
                <c:pt idx="45">
                  <c:v>0.19370999999999999</c:v>
                </c:pt>
                <c:pt idx="46">
                  <c:v>0.19204099999999999</c:v>
                </c:pt>
                <c:pt idx="47">
                  <c:v>0.19712499999999999</c:v>
                </c:pt>
                <c:pt idx="48">
                  <c:v>0.196127</c:v>
                </c:pt>
                <c:pt idx="49">
                  <c:v>0.20771899999999999</c:v>
                </c:pt>
                <c:pt idx="50">
                  <c:v>0.20810999999999999</c:v>
                </c:pt>
                <c:pt idx="51">
                  <c:v>0.210699</c:v>
                </c:pt>
                <c:pt idx="52">
                  <c:v>0.20904800000000001</c:v>
                </c:pt>
                <c:pt idx="53">
                  <c:v>0.20158100000000001</c:v>
                </c:pt>
                <c:pt idx="54">
                  <c:v>0.21191099999999999</c:v>
                </c:pt>
                <c:pt idx="55">
                  <c:v>0.21609</c:v>
                </c:pt>
                <c:pt idx="56">
                  <c:v>0.20826600000000001</c:v>
                </c:pt>
                <c:pt idx="57">
                  <c:v>0.21839700000000001</c:v>
                </c:pt>
                <c:pt idx="58">
                  <c:v>0.21002399999999999</c:v>
                </c:pt>
                <c:pt idx="59">
                  <c:v>0.22076899999999999</c:v>
                </c:pt>
                <c:pt idx="60">
                  <c:v>0.21915999999999999</c:v>
                </c:pt>
                <c:pt idx="61">
                  <c:v>0.21538299999999999</c:v>
                </c:pt>
                <c:pt idx="62">
                  <c:v>0.220583</c:v>
                </c:pt>
                <c:pt idx="63">
                  <c:v>0.21684800000000001</c:v>
                </c:pt>
                <c:pt idx="64">
                  <c:v>0.22739699999999999</c:v>
                </c:pt>
                <c:pt idx="65">
                  <c:v>0.21922700000000001</c:v>
                </c:pt>
                <c:pt idx="66">
                  <c:v>0.22952600000000001</c:v>
                </c:pt>
                <c:pt idx="67">
                  <c:v>0.222279</c:v>
                </c:pt>
                <c:pt idx="68">
                  <c:v>0.23241800000000001</c:v>
                </c:pt>
                <c:pt idx="69">
                  <c:v>0.231909</c:v>
                </c:pt>
                <c:pt idx="70">
                  <c:v>0.233434</c:v>
                </c:pt>
                <c:pt idx="71">
                  <c:v>0.23203799999999999</c:v>
                </c:pt>
                <c:pt idx="72">
                  <c:v>0.22195599999999999</c:v>
                </c:pt>
                <c:pt idx="73">
                  <c:v>0.23103199999999999</c:v>
                </c:pt>
                <c:pt idx="74">
                  <c:v>0.223714</c:v>
                </c:pt>
                <c:pt idx="75">
                  <c:v>0.22813900000000001</c:v>
                </c:pt>
                <c:pt idx="76">
                  <c:v>0.240596</c:v>
                </c:pt>
                <c:pt idx="77">
                  <c:v>0.232991</c:v>
                </c:pt>
                <c:pt idx="78">
                  <c:v>0.23474</c:v>
                </c:pt>
                <c:pt idx="79">
                  <c:v>0.22975000000000001</c:v>
                </c:pt>
                <c:pt idx="80">
                  <c:v>0.24720800000000001</c:v>
                </c:pt>
                <c:pt idx="81">
                  <c:v>0.24407200000000001</c:v>
                </c:pt>
                <c:pt idx="82">
                  <c:v>0.236123</c:v>
                </c:pt>
                <c:pt idx="83">
                  <c:v>0.23891599999999999</c:v>
                </c:pt>
                <c:pt idx="84">
                  <c:v>0.24110999999999999</c:v>
                </c:pt>
                <c:pt idx="85">
                  <c:v>0.24635199999999999</c:v>
                </c:pt>
                <c:pt idx="86">
                  <c:v>0.24730199999999999</c:v>
                </c:pt>
                <c:pt idx="87">
                  <c:v>0.25361</c:v>
                </c:pt>
                <c:pt idx="88">
                  <c:v>0.25456800000000002</c:v>
                </c:pt>
                <c:pt idx="89">
                  <c:v>0.24735599999999999</c:v>
                </c:pt>
                <c:pt idx="90">
                  <c:v>0.250139</c:v>
                </c:pt>
                <c:pt idx="91">
                  <c:v>0.25349699999999997</c:v>
                </c:pt>
                <c:pt idx="92">
                  <c:v>0.24731700000000001</c:v>
                </c:pt>
                <c:pt idx="93">
                  <c:v>0.246698</c:v>
                </c:pt>
                <c:pt idx="94">
                  <c:v>0.24801400000000001</c:v>
                </c:pt>
                <c:pt idx="95">
                  <c:v>0.25014399999999998</c:v>
                </c:pt>
                <c:pt idx="96">
                  <c:v>0.24509900000000001</c:v>
                </c:pt>
                <c:pt idx="97">
                  <c:v>0.247835</c:v>
                </c:pt>
                <c:pt idx="98">
                  <c:v>0.24642900000000001</c:v>
                </c:pt>
                <c:pt idx="99">
                  <c:v>0.25606200000000001</c:v>
                </c:pt>
                <c:pt idx="100">
                  <c:v>0.253301</c:v>
                </c:pt>
                <c:pt idx="101">
                  <c:v>0.25136399999999998</c:v>
                </c:pt>
                <c:pt idx="102">
                  <c:v>0.247696</c:v>
                </c:pt>
                <c:pt idx="103">
                  <c:v>0.24335899999999999</c:v>
                </c:pt>
                <c:pt idx="104">
                  <c:v>0.25345400000000001</c:v>
                </c:pt>
                <c:pt idx="105">
                  <c:v>0.24979000000000001</c:v>
                </c:pt>
                <c:pt idx="106">
                  <c:v>0.24485699999999999</c:v>
                </c:pt>
                <c:pt idx="107">
                  <c:v>0.24410799999999999</c:v>
                </c:pt>
                <c:pt idx="108">
                  <c:v>0.24892700000000001</c:v>
                </c:pt>
                <c:pt idx="109">
                  <c:v>0.24692700000000001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5-CC49-86C3-B5086583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172864"/>
        <c:axId val="-1908170544"/>
      </c:scatterChart>
      <c:valAx>
        <c:axId val="-190817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170544"/>
        <c:crosses val="autoZero"/>
        <c:crossBetween val="midCat"/>
      </c:valAx>
      <c:valAx>
        <c:axId val="-1908170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17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0.20786099999999999</c:v>
                </c:pt>
                <c:pt idx="1">
                  <c:v>0.214147</c:v>
                </c:pt>
                <c:pt idx="3">
                  <c:v>0.37826500000000002</c:v>
                </c:pt>
                <c:pt idx="4">
                  <c:v>0.40905799999999998</c:v>
                </c:pt>
                <c:pt idx="5">
                  <c:v>0.41950700000000002</c:v>
                </c:pt>
                <c:pt idx="6">
                  <c:v>0.42302899999999999</c:v>
                </c:pt>
                <c:pt idx="7">
                  <c:v>0.42532700000000001</c:v>
                </c:pt>
                <c:pt idx="8">
                  <c:v>0.42013400000000001</c:v>
                </c:pt>
                <c:pt idx="9">
                  <c:v>0.42347899999999999</c:v>
                </c:pt>
                <c:pt idx="10">
                  <c:v>0.40794000000000002</c:v>
                </c:pt>
                <c:pt idx="11">
                  <c:v>0.40077699999999999</c:v>
                </c:pt>
                <c:pt idx="12">
                  <c:v>0.37912899999999999</c:v>
                </c:pt>
                <c:pt idx="13">
                  <c:v>0.35361500000000001</c:v>
                </c:pt>
                <c:pt idx="14">
                  <c:v>0.33150600000000002</c:v>
                </c:pt>
                <c:pt idx="15">
                  <c:v>0.31073099999999998</c:v>
                </c:pt>
                <c:pt idx="16">
                  <c:v>0.27305699999999999</c:v>
                </c:pt>
                <c:pt idx="17">
                  <c:v>0.246229</c:v>
                </c:pt>
                <c:pt idx="18">
                  <c:v>0.225301</c:v>
                </c:pt>
                <c:pt idx="19">
                  <c:v>0.21130499999999999</c:v>
                </c:pt>
                <c:pt idx="20">
                  <c:v>0.20061699999999999</c:v>
                </c:pt>
                <c:pt idx="21">
                  <c:v>0.19233600000000001</c:v>
                </c:pt>
                <c:pt idx="22">
                  <c:v>0.186136</c:v>
                </c:pt>
                <c:pt idx="23">
                  <c:v>0.182362</c:v>
                </c:pt>
                <c:pt idx="24">
                  <c:v>0.17797299999999999</c:v>
                </c:pt>
                <c:pt idx="25">
                  <c:v>0.17557800000000001</c:v>
                </c:pt>
                <c:pt idx="26">
                  <c:v>0.17025100000000001</c:v>
                </c:pt>
                <c:pt idx="27">
                  <c:v>0.166045</c:v>
                </c:pt>
                <c:pt idx="28">
                  <c:v>0.16319900000000001</c:v>
                </c:pt>
                <c:pt idx="29">
                  <c:v>0.161131</c:v>
                </c:pt>
                <c:pt idx="30">
                  <c:v>0.16995499999999999</c:v>
                </c:pt>
                <c:pt idx="31">
                  <c:v>0.167661</c:v>
                </c:pt>
                <c:pt idx="32">
                  <c:v>0.161159</c:v>
                </c:pt>
                <c:pt idx="33">
                  <c:v>0.16025900000000001</c:v>
                </c:pt>
                <c:pt idx="34">
                  <c:v>0.162829</c:v>
                </c:pt>
                <c:pt idx="35">
                  <c:v>0.16445100000000001</c:v>
                </c:pt>
                <c:pt idx="36">
                  <c:v>0.16375100000000001</c:v>
                </c:pt>
                <c:pt idx="37">
                  <c:v>0.161666</c:v>
                </c:pt>
                <c:pt idx="38">
                  <c:v>0.16208900000000001</c:v>
                </c:pt>
                <c:pt idx="39">
                  <c:v>0.16278799999999999</c:v>
                </c:pt>
                <c:pt idx="41">
                  <c:v>0.16503999999999999</c:v>
                </c:pt>
                <c:pt idx="42">
                  <c:v>0.16639499999999999</c:v>
                </c:pt>
                <c:pt idx="43">
                  <c:v>0.16475699999999999</c:v>
                </c:pt>
                <c:pt idx="44">
                  <c:v>0.163192</c:v>
                </c:pt>
                <c:pt idx="45">
                  <c:v>0.16230900000000001</c:v>
                </c:pt>
                <c:pt idx="46">
                  <c:v>0.16289899999999999</c:v>
                </c:pt>
                <c:pt idx="47">
                  <c:v>0.16555900000000001</c:v>
                </c:pt>
                <c:pt idx="48">
                  <c:v>0.163246</c:v>
                </c:pt>
                <c:pt idx="49">
                  <c:v>0.16855200000000001</c:v>
                </c:pt>
                <c:pt idx="50">
                  <c:v>0.17005300000000001</c:v>
                </c:pt>
                <c:pt idx="51">
                  <c:v>0.16655600000000001</c:v>
                </c:pt>
                <c:pt idx="52">
                  <c:v>0.170318</c:v>
                </c:pt>
                <c:pt idx="53">
                  <c:v>0.166959</c:v>
                </c:pt>
                <c:pt idx="54">
                  <c:v>0.172345</c:v>
                </c:pt>
                <c:pt idx="55">
                  <c:v>0.17454800000000001</c:v>
                </c:pt>
                <c:pt idx="56">
                  <c:v>0.170762</c:v>
                </c:pt>
                <c:pt idx="57">
                  <c:v>0.17454700000000001</c:v>
                </c:pt>
                <c:pt idx="58">
                  <c:v>0.172319</c:v>
                </c:pt>
                <c:pt idx="59">
                  <c:v>0.17705799999999999</c:v>
                </c:pt>
                <c:pt idx="60">
                  <c:v>0.17655000000000001</c:v>
                </c:pt>
                <c:pt idx="61">
                  <c:v>0.17305799999999999</c:v>
                </c:pt>
                <c:pt idx="62">
                  <c:v>0.178369</c:v>
                </c:pt>
                <c:pt idx="63">
                  <c:v>0.174951</c:v>
                </c:pt>
                <c:pt idx="64">
                  <c:v>0.18063699999999999</c:v>
                </c:pt>
                <c:pt idx="65">
                  <c:v>0.17726500000000001</c:v>
                </c:pt>
                <c:pt idx="66">
                  <c:v>0.181676</c:v>
                </c:pt>
                <c:pt idx="67">
                  <c:v>0.17887</c:v>
                </c:pt>
                <c:pt idx="68">
                  <c:v>0.184837</c:v>
                </c:pt>
                <c:pt idx="69">
                  <c:v>0.18231600000000001</c:v>
                </c:pt>
                <c:pt idx="70">
                  <c:v>0.18616099999999999</c:v>
                </c:pt>
                <c:pt idx="71">
                  <c:v>0.18301500000000001</c:v>
                </c:pt>
                <c:pt idx="72">
                  <c:v>0.18024100000000001</c:v>
                </c:pt>
                <c:pt idx="73">
                  <c:v>0.18298200000000001</c:v>
                </c:pt>
                <c:pt idx="74">
                  <c:v>0.17868999999999999</c:v>
                </c:pt>
                <c:pt idx="75">
                  <c:v>0.18302399999999999</c:v>
                </c:pt>
                <c:pt idx="76">
                  <c:v>0.18718899999999999</c:v>
                </c:pt>
                <c:pt idx="77">
                  <c:v>0.18598300000000001</c:v>
                </c:pt>
                <c:pt idx="78">
                  <c:v>0.187054</c:v>
                </c:pt>
                <c:pt idx="79">
                  <c:v>0.18352499999999999</c:v>
                </c:pt>
                <c:pt idx="80">
                  <c:v>0.18893799999999999</c:v>
                </c:pt>
                <c:pt idx="81">
                  <c:v>0.19092300000000001</c:v>
                </c:pt>
                <c:pt idx="82">
                  <c:v>0.186973</c:v>
                </c:pt>
                <c:pt idx="83">
                  <c:v>0.190188</c:v>
                </c:pt>
                <c:pt idx="84">
                  <c:v>0.19106899999999999</c:v>
                </c:pt>
                <c:pt idx="85">
                  <c:v>0.196883</c:v>
                </c:pt>
                <c:pt idx="86">
                  <c:v>0.19566800000000001</c:v>
                </c:pt>
                <c:pt idx="87">
                  <c:v>0.19841500000000001</c:v>
                </c:pt>
                <c:pt idx="88">
                  <c:v>0.197852</c:v>
                </c:pt>
                <c:pt idx="89">
                  <c:v>0.196826</c:v>
                </c:pt>
                <c:pt idx="90">
                  <c:v>0.19836200000000001</c:v>
                </c:pt>
                <c:pt idx="91">
                  <c:v>0.19814200000000001</c:v>
                </c:pt>
                <c:pt idx="92">
                  <c:v>0.194968</c:v>
                </c:pt>
                <c:pt idx="93">
                  <c:v>0.19777600000000001</c:v>
                </c:pt>
                <c:pt idx="94">
                  <c:v>0.19445399999999999</c:v>
                </c:pt>
                <c:pt idx="95">
                  <c:v>0.19306100000000001</c:v>
                </c:pt>
                <c:pt idx="96">
                  <c:v>0.19295499999999999</c:v>
                </c:pt>
                <c:pt idx="97">
                  <c:v>0.19390499999999999</c:v>
                </c:pt>
                <c:pt idx="98">
                  <c:v>0.19259899999999999</c:v>
                </c:pt>
                <c:pt idx="99">
                  <c:v>0.19939499999999999</c:v>
                </c:pt>
                <c:pt idx="100">
                  <c:v>0.195044</c:v>
                </c:pt>
                <c:pt idx="101">
                  <c:v>0.19586600000000001</c:v>
                </c:pt>
                <c:pt idx="102">
                  <c:v>0.194245</c:v>
                </c:pt>
                <c:pt idx="103">
                  <c:v>0.19042899999999999</c:v>
                </c:pt>
                <c:pt idx="104">
                  <c:v>0.199017</c:v>
                </c:pt>
                <c:pt idx="105">
                  <c:v>0.19872600000000001</c:v>
                </c:pt>
                <c:pt idx="106">
                  <c:v>0.19395599999999999</c:v>
                </c:pt>
                <c:pt idx="107">
                  <c:v>0.19417699999999999</c:v>
                </c:pt>
                <c:pt idx="108">
                  <c:v>0.193443</c:v>
                </c:pt>
                <c:pt idx="109">
                  <c:v>0.19361999999999999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8-E44F-BE63-7650B1A8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550736"/>
        <c:axId val="-1985494448"/>
      </c:scatterChart>
      <c:valAx>
        <c:axId val="-198555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494448"/>
        <c:crosses val="autoZero"/>
        <c:crossBetween val="midCat"/>
      </c:valAx>
      <c:valAx>
        <c:axId val="-1985494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5550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0.190051</c:v>
                </c:pt>
                <c:pt idx="1">
                  <c:v>0.19523699999999999</c:v>
                </c:pt>
                <c:pt idx="3">
                  <c:v>0.43953700000000001</c:v>
                </c:pt>
                <c:pt idx="4">
                  <c:v>0.45597700000000002</c:v>
                </c:pt>
                <c:pt idx="5">
                  <c:v>0.46923900000000002</c:v>
                </c:pt>
                <c:pt idx="6">
                  <c:v>0.47159699999999999</c:v>
                </c:pt>
                <c:pt idx="7">
                  <c:v>0.47067700000000001</c:v>
                </c:pt>
                <c:pt idx="8">
                  <c:v>0.46817599999999998</c:v>
                </c:pt>
                <c:pt idx="9">
                  <c:v>0.47428999999999999</c:v>
                </c:pt>
                <c:pt idx="10">
                  <c:v>0.45502100000000001</c:v>
                </c:pt>
                <c:pt idx="11">
                  <c:v>0.45767600000000003</c:v>
                </c:pt>
                <c:pt idx="12">
                  <c:v>0.43650699999999998</c:v>
                </c:pt>
                <c:pt idx="13">
                  <c:v>0.41183700000000001</c:v>
                </c:pt>
                <c:pt idx="14">
                  <c:v>0.38405</c:v>
                </c:pt>
                <c:pt idx="15">
                  <c:v>0.35238199999999997</c:v>
                </c:pt>
                <c:pt idx="16">
                  <c:v>0.29527100000000001</c:v>
                </c:pt>
                <c:pt idx="17">
                  <c:v>0.25774900000000001</c:v>
                </c:pt>
                <c:pt idx="18">
                  <c:v>0.234319</c:v>
                </c:pt>
                <c:pt idx="19">
                  <c:v>0.218694</c:v>
                </c:pt>
                <c:pt idx="20">
                  <c:v>0.20600199999999999</c:v>
                </c:pt>
                <c:pt idx="21">
                  <c:v>0.19601499999999999</c:v>
                </c:pt>
                <c:pt idx="22">
                  <c:v>0.18956400000000001</c:v>
                </c:pt>
                <c:pt idx="23">
                  <c:v>0.183451</c:v>
                </c:pt>
                <c:pt idx="24">
                  <c:v>0.17879999999999999</c:v>
                </c:pt>
                <c:pt idx="25">
                  <c:v>0.175201</c:v>
                </c:pt>
                <c:pt idx="26">
                  <c:v>0.17313600000000001</c:v>
                </c:pt>
                <c:pt idx="27">
                  <c:v>0.167514</c:v>
                </c:pt>
                <c:pt idx="28">
                  <c:v>0.165101</c:v>
                </c:pt>
                <c:pt idx="29">
                  <c:v>0.164102</c:v>
                </c:pt>
                <c:pt idx="30">
                  <c:v>0.17150399999999999</c:v>
                </c:pt>
                <c:pt idx="31">
                  <c:v>0.17086899999999999</c:v>
                </c:pt>
                <c:pt idx="32">
                  <c:v>0.16361000000000001</c:v>
                </c:pt>
                <c:pt idx="33">
                  <c:v>0.16342100000000001</c:v>
                </c:pt>
                <c:pt idx="34">
                  <c:v>0.16772899999999999</c:v>
                </c:pt>
                <c:pt idx="35">
                  <c:v>0.167321</c:v>
                </c:pt>
                <c:pt idx="36">
                  <c:v>0.16692100000000001</c:v>
                </c:pt>
                <c:pt idx="37">
                  <c:v>0.165273</c:v>
                </c:pt>
                <c:pt idx="38">
                  <c:v>0.16641800000000001</c:v>
                </c:pt>
                <c:pt idx="39">
                  <c:v>0.16797300000000001</c:v>
                </c:pt>
                <c:pt idx="41">
                  <c:v>0.16903199999999999</c:v>
                </c:pt>
                <c:pt idx="42">
                  <c:v>0.16906299999999999</c:v>
                </c:pt>
                <c:pt idx="43">
                  <c:v>0.16821800000000001</c:v>
                </c:pt>
                <c:pt idx="44">
                  <c:v>0.167131</c:v>
                </c:pt>
                <c:pt idx="45">
                  <c:v>0.16700400000000001</c:v>
                </c:pt>
                <c:pt idx="46">
                  <c:v>0.166356</c:v>
                </c:pt>
                <c:pt idx="47">
                  <c:v>0.17225399999999999</c:v>
                </c:pt>
                <c:pt idx="48">
                  <c:v>0.167766</c:v>
                </c:pt>
                <c:pt idx="49">
                  <c:v>0.17461299999999999</c:v>
                </c:pt>
                <c:pt idx="50">
                  <c:v>0.174376</c:v>
                </c:pt>
                <c:pt idx="51">
                  <c:v>0.17135</c:v>
                </c:pt>
                <c:pt idx="52">
                  <c:v>0.17400199999999999</c:v>
                </c:pt>
                <c:pt idx="53">
                  <c:v>0.17063500000000001</c:v>
                </c:pt>
                <c:pt idx="54">
                  <c:v>0.17466300000000001</c:v>
                </c:pt>
                <c:pt idx="55">
                  <c:v>0.17704300000000001</c:v>
                </c:pt>
                <c:pt idx="56">
                  <c:v>0.17291300000000001</c:v>
                </c:pt>
                <c:pt idx="57">
                  <c:v>0.175148</c:v>
                </c:pt>
                <c:pt idx="58">
                  <c:v>0.17416100000000001</c:v>
                </c:pt>
                <c:pt idx="59">
                  <c:v>0.178564</c:v>
                </c:pt>
                <c:pt idx="60">
                  <c:v>0.178063</c:v>
                </c:pt>
                <c:pt idx="61">
                  <c:v>0.17347499999999999</c:v>
                </c:pt>
                <c:pt idx="62">
                  <c:v>0.178425</c:v>
                </c:pt>
                <c:pt idx="63">
                  <c:v>0.17588400000000001</c:v>
                </c:pt>
                <c:pt idx="64">
                  <c:v>0.182508</c:v>
                </c:pt>
                <c:pt idx="65">
                  <c:v>0.17758299999999999</c:v>
                </c:pt>
                <c:pt idx="66">
                  <c:v>0.18423100000000001</c:v>
                </c:pt>
                <c:pt idx="67">
                  <c:v>0.18104899999999999</c:v>
                </c:pt>
                <c:pt idx="68">
                  <c:v>0.187361</c:v>
                </c:pt>
                <c:pt idx="69">
                  <c:v>0.184975</c:v>
                </c:pt>
                <c:pt idx="70">
                  <c:v>0.18688099999999999</c:v>
                </c:pt>
                <c:pt idx="71">
                  <c:v>0.185588</c:v>
                </c:pt>
                <c:pt idx="72">
                  <c:v>0.18254799999999999</c:v>
                </c:pt>
                <c:pt idx="73">
                  <c:v>0.18643299999999999</c:v>
                </c:pt>
                <c:pt idx="74">
                  <c:v>0.181838</c:v>
                </c:pt>
                <c:pt idx="75">
                  <c:v>0.18718599999999999</c:v>
                </c:pt>
                <c:pt idx="76">
                  <c:v>0.191969</c:v>
                </c:pt>
                <c:pt idx="77">
                  <c:v>0.190197</c:v>
                </c:pt>
                <c:pt idx="78">
                  <c:v>0.19404099999999999</c:v>
                </c:pt>
                <c:pt idx="79">
                  <c:v>0.19067000000000001</c:v>
                </c:pt>
                <c:pt idx="80">
                  <c:v>0.196877</c:v>
                </c:pt>
                <c:pt idx="81">
                  <c:v>0.20027900000000001</c:v>
                </c:pt>
                <c:pt idx="82">
                  <c:v>0.197327</c:v>
                </c:pt>
                <c:pt idx="83">
                  <c:v>0.198322</c:v>
                </c:pt>
                <c:pt idx="84">
                  <c:v>0.201182</c:v>
                </c:pt>
                <c:pt idx="85">
                  <c:v>0.20702999999999999</c:v>
                </c:pt>
                <c:pt idx="86">
                  <c:v>0.20789199999999999</c:v>
                </c:pt>
                <c:pt idx="87">
                  <c:v>0.21130199999999999</c:v>
                </c:pt>
                <c:pt idx="88">
                  <c:v>0.21266099999999999</c:v>
                </c:pt>
                <c:pt idx="89">
                  <c:v>0.21291199999999999</c:v>
                </c:pt>
                <c:pt idx="90">
                  <c:v>0.21595700000000001</c:v>
                </c:pt>
                <c:pt idx="91">
                  <c:v>0.216422</c:v>
                </c:pt>
                <c:pt idx="92">
                  <c:v>0.21248</c:v>
                </c:pt>
                <c:pt idx="93">
                  <c:v>0.216167</c:v>
                </c:pt>
                <c:pt idx="94">
                  <c:v>0.21524199999999999</c:v>
                </c:pt>
                <c:pt idx="95">
                  <c:v>0.21363799999999999</c:v>
                </c:pt>
                <c:pt idx="96">
                  <c:v>0.213756</c:v>
                </c:pt>
                <c:pt idx="97">
                  <c:v>0.21604699999999999</c:v>
                </c:pt>
                <c:pt idx="98">
                  <c:v>0.216474</c:v>
                </c:pt>
                <c:pt idx="99">
                  <c:v>0.225048</c:v>
                </c:pt>
                <c:pt idx="100">
                  <c:v>0.221334</c:v>
                </c:pt>
                <c:pt idx="101">
                  <c:v>0.222526</c:v>
                </c:pt>
                <c:pt idx="102">
                  <c:v>0.22123899999999999</c:v>
                </c:pt>
                <c:pt idx="103">
                  <c:v>0.22198000000000001</c:v>
                </c:pt>
                <c:pt idx="104">
                  <c:v>0.23141900000000001</c:v>
                </c:pt>
                <c:pt idx="105">
                  <c:v>0.232905</c:v>
                </c:pt>
                <c:pt idx="106">
                  <c:v>0.22597800000000001</c:v>
                </c:pt>
                <c:pt idx="107">
                  <c:v>0.22740099999999999</c:v>
                </c:pt>
                <c:pt idx="108">
                  <c:v>0.22916800000000001</c:v>
                </c:pt>
                <c:pt idx="109">
                  <c:v>0.230959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3-2E48-BEFF-3E1D6DDE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534640"/>
        <c:axId val="-1985532592"/>
      </c:scatterChart>
      <c:valAx>
        <c:axId val="-198553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532592"/>
        <c:crosses val="autoZero"/>
        <c:crossBetween val="midCat"/>
      </c:valAx>
      <c:valAx>
        <c:axId val="-1985532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5534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0.247586</c:v>
                </c:pt>
                <c:pt idx="1">
                  <c:v>0.24898700000000001</c:v>
                </c:pt>
                <c:pt idx="3">
                  <c:v>0.402563</c:v>
                </c:pt>
                <c:pt idx="4">
                  <c:v>0.41973899999999997</c:v>
                </c:pt>
                <c:pt idx="5">
                  <c:v>0.423933</c:v>
                </c:pt>
                <c:pt idx="6">
                  <c:v>0.42702200000000001</c:v>
                </c:pt>
                <c:pt idx="7">
                  <c:v>0.42110599999999998</c:v>
                </c:pt>
                <c:pt idx="8">
                  <c:v>0.42005999999999999</c:v>
                </c:pt>
                <c:pt idx="9">
                  <c:v>0.42576799999999998</c:v>
                </c:pt>
                <c:pt idx="10">
                  <c:v>0.40636100000000003</c:v>
                </c:pt>
                <c:pt idx="11">
                  <c:v>0.40245500000000001</c:v>
                </c:pt>
                <c:pt idx="12">
                  <c:v>0.374554</c:v>
                </c:pt>
                <c:pt idx="13">
                  <c:v>0.346389</c:v>
                </c:pt>
                <c:pt idx="14">
                  <c:v>0.32414999999999999</c:v>
                </c:pt>
                <c:pt idx="15">
                  <c:v>0.29671999999999998</c:v>
                </c:pt>
                <c:pt idx="16">
                  <c:v>0.26885300000000001</c:v>
                </c:pt>
                <c:pt idx="17">
                  <c:v>0.25505699999999998</c:v>
                </c:pt>
                <c:pt idx="18">
                  <c:v>0.24476500000000001</c:v>
                </c:pt>
                <c:pt idx="19">
                  <c:v>0.232795</c:v>
                </c:pt>
                <c:pt idx="20">
                  <c:v>0.23417299999999999</c:v>
                </c:pt>
                <c:pt idx="21">
                  <c:v>0.221721</c:v>
                </c:pt>
                <c:pt idx="22">
                  <c:v>0.22214900000000001</c:v>
                </c:pt>
                <c:pt idx="23">
                  <c:v>0.21707699999999999</c:v>
                </c:pt>
                <c:pt idx="24">
                  <c:v>0.21742400000000001</c:v>
                </c:pt>
                <c:pt idx="25">
                  <c:v>0.212702</c:v>
                </c:pt>
                <c:pt idx="26">
                  <c:v>0.21246399999999999</c:v>
                </c:pt>
                <c:pt idx="27">
                  <c:v>0.21209900000000001</c:v>
                </c:pt>
                <c:pt idx="28">
                  <c:v>0.20602100000000001</c:v>
                </c:pt>
                <c:pt idx="29">
                  <c:v>0.20453299999999999</c:v>
                </c:pt>
                <c:pt idx="30">
                  <c:v>0.21709999999999999</c:v>
                </c:pt>
                <c:pt idx="31">
                  <c:v>0.213645</c:v>
                </c:pt>
                <c:pt idx="32">
                  <c:v>0.203987</c:v>
                </c:pt>
                <c:pt idx="33">
                  <c:v>0.20286799999999999</c:v>
                </c:pt>
                <c:pt idx="34">
                  <c:v>0.209782</c:v>
                </c:pt>
                <c:pt idx="35">
                  <c:v>0.21018500000000001</c:v>
                </c:pt>
                <c:pt idx="36">
                  <c:v>0.208782</c:v>
                </c:pt>
                <c:pt idx="37">
                  <c:v>0.20868900000000001</c:v>
                </c:pt>
                <c:pt idx="38">
                  <c:v>0.21260699999999999</c:v>
                </c:pt>
                <c:pt idx="39">
                  <c:v>0.20990200000000001</c:v>
                </c:pt>
                <c:pt idx="41">
                  <c:v>0.21268300000000001</c:v>
                </c:pt>
                <c:pt idx="42">
                  <c:v>0.214342</c:v>
                </c:pt>
                <c:pt idx="43">
                  <c:v>0.21298500000000001</c:v>
                </c:pt>
                <c:pt idx="44">
                  <c:v>0.21173700000000001</c:v>
                </c:pt>
                <c:pt idx="45">
                  <c:v>0.212584</c:v>
                </c:pt>
                <c:pt idx="46">
                  <c:v>0.21040800000000001</c:v>
                </c:pt>
                <c:pt idx="47">
                  <c:v>0.218001</c:v>
                </c:pt>
                <c:pt idx="48">
                  <c:v>0.21290799999999999</c:v>
                </c:pt>
                <c:pt idx="49">
                  <c:v>0.21917600000000001</c:v>
                </c:pt>
                <c:pt idx="50">
                  <c:v>0.21809999999999999</c:v>
                </c:pt>
                <c:pt idx="51">
                  <c:v>0.218277</c:v>
                </c:pt>
                <c:pt idx="52">
                  <c:v>0.222779</c:v>
                </c:pt>
                <c:pt idx="53">
                  <c:v>0.21348200000000001</c:v>
                </c:pt>
                <c:pt idx="54">
                  <c:v>0.22240699999999999</c:v>
                </c:pt>
                <c:pt idx="55">
                  <c:v>0.227552</c:v>
                </c:pt>
                <c:pt idx="56">
                  <c:v>0.22029699999999999</c:v>
                </c:pt>
                <c:pt idx="57">
                  <c:v>0.22634899999999999</c:v>
                </c:pt>
                <c:pt idx="58">
                  <c:v>0.22417999999999999</c:v>
                </c:pt>
                <c:pt idx="59">
                  <c:v>0.23086400000000001</c:v>
                </c:pt>
                <c:pt idx="60">
                  <c:v>0.23139899999999999</c:v>
                </c:pt>
                <c:pt idx="61">
                  <c:v>0.22269800000000001</c:v>
                </c:pt>
                <c:pt idx="62">
                  <c:v>0.22797999999999999</c:v>
                </c:pt>
                <c:pt idx="63">
                  <c:v>0.22697999999999999</c:v>
                </c:pt>
                <c:pt idx="64">
                  <c:v>0.23422699999999999</c:v>
                </c:pt>
                <c:pt idx="65">
                  <c:v>0.23085600000000001</c:v>
                </c:pt>
                <c:pt idx="66">
                  <c:v>0.24091199999999999</c:v>
                </c:pt>
                <c:pt idx="67">
                  <c:v>0.236515</c:v>
                </c:pt>
                <c:pt idx="68">
                  <c:v>0.24654400000000001</c:v>
                </c:pt>
                <c:pt idx="69">
                  <c:v>0.241836</c:v>
                </c:pt>
                <c:pt idx="70">
                  <c:v>0.24277899999999999</c:v>
                </c:pt>
                <c:pt idx="71">
                  <c:v>0.244644</c:v>
                </c:pt>
                <c:pt idx="72">
                  <c:v>0.238734</c:v>
                </c:pt>
                <c:pt idx="73">
                  <c:v>0.24652499999999999</c:v>
                </c:pt>
                <c:pt idx="74">
                  <c:v>0.238617</c:v>
                </c:pt>
                <c:pt idx="75">
                  <c:v>0.24609900000000001</c:v>
                </c:pt>
                <c:pt idx="76">
                  <c:v>0.255075</c:v>
                </c:pt>
                <c:pt idx="77">
                  <c:v>0.25313000000000002</c:v>
                </c:pt>
                <c:pt idx="78">
                  <c:v>0.25588499999999997</c:v>
                </c:pt>
                <c:pt idx="79">
                  <c:v>0.25132100000000002</c:v>
                </c:pt>
                <c:pt idx="80">
                  <c:v>0.26489299999999999</c:v>
                </c:pt>
                <c:pt idx="81">
                  <c:v>0.26852999999999999</c:v>
                </c:pt>
                <c:pt idx="82">
                  <c:v>0.25901600000000002</c:v>
                </c:pt>
                <c:pt idx="83">
                  <c:v>0.26683000000000001</c:v>
                </c:pt>
                <c:pt idx="84">
                  <c:v>0.265405</c:v>
                </c:pt>
                <c:pt idx="85">
                  <c:v>0.275723</c:v>
                </c:pt>
                <c:pt idx="86">
                  <c:v>0.27860800000000002</c:v>
                </c:pt>
                <c:pt idx="87">
                  <c:v>0.27954299999999999</c:v>
                </c:pt>
                <c:pt idx="88">
                  <c:v>0.27671600000000002</c:v>
                </c:pt>
                <c:pt idx="89">
                  <c:v>0.28035599999999999</c:v>
                </c:pt>
                <c:pt idx="90">
                  <c:v>0.28728300000000001</c:v>
                </c:pt>
                <c:pt idx="91">
                  <c:v>0.28631800000000002</c:v>
                </c:pt>
                <c:pt idx="92">
                  <c:v>0.27809600000000001</c:v>
                </c:pt>
                <c:pt idx="93">
                  <c:v>0.284499</c:v>
                </c:pt>
                <c:pt idx="94">
                  <c:v>0.28065200000000001</c:v>
                </c:pt>
                <c:pt idx="95">
                  <c:v>0.274505</c:v>
                </c:pt>
                <c:pt idx="96">
                  <c:v>0.27966299999999999</c:v>
                </c:pt>
                <c:pt idx="97">
                  <c:v>0.27890900000000002</c:v>
                </c:pt>
                <c:pt idx="98">
                  <c:v>0.276808</c:v>
                </c:pt>
                <c:pt idx="99">
                  <c:v>0.29649599999999998</c:v>
                </c:pt>
                <c:pt idx="100">
                  <c:v>0.284715</c:v>
                </c:pt>
                <c:pt idx="101">
                  <c:v>0.285304</c:v>
                </c:pt>
                <c:pt idx="102">
                  <c:v>0.27735300000000002</c:v>
                </c:pt>
                <c:pt idx="103">
                  <c:v>0.281308</c:v>
                </c:pt>
                <c:pt idx="104">
                  <c:v>0.29299500000000001</c:v>
                </c:pt>
                <c:pt idx="105">
                  <c:v>0.29855599999999999</c:v>
                </c:pt>
                <c:pt idx="106">
                  <c:v>0.283028</c:v>
                </c:pt>
                <c:pt idx="107">
                  <c:v>0.288493</c:v>
                </c:pt>
                <c:pt idx="108">
                  <c:v>0.28481600000000001</c:v>
                </c:pt>
                <c:pt idx="109">
                  <c:v>0.28757899999999997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D-E945-8EFF-A57707B9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559152"/>
        <c:axId val="-1985460608"/>
      </c:scatterChart>
      <c:valAx>
        <c:axId val="-198555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460608"/>
        <c:crosses val="autoZero"/>
        <c:crossBetween val="midCat"/>
      </c:valAx>
      <c:valAx>
        <c:axId val="-1985460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555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0.27078400000000002</c:v>
                </c:pt>
                <c:pt idx="1">
                  <c:v>0.27982200000000002</c:v>
                </c:pt>
                <c:pt idx="3">
                  <c:v>0.49148700000000001</c:v>
                </c:pt>
                <c:pt idx="4">
                  <c:v>0.52072399999999996</c:v>
                </c:pt>
                <c:pt idx="5">
                  <c:v>0.490788</c:v>
                </c:pt>
                <c:pt idx="6">
                  <c:v>0.43618299999999999</c:v>
                </c:pt>
                <c:pt idx="7">
                  <c:v>0.42927300000000002</c:v>
                </c:pt>
                <c:pt idx="8">
                  <c:v>0.36432199999999998</c:v>
                </c:pt>
                <c:pt idx="9">
                  <c:v>0.34506700000000001</c:v>
                </c:pt>
                <c:pt idx="10">
                  <c:v>0.31092799999999998</c:v>
                </c:pt>
                <c:pt idx="11">
                  <c:v>0.29846</c:v>
                </c:pt>
                <c:pt idx="12">
                  <c:v>0.26898499999999997</c:v>
                </c:pt>
                <c:pt idx="13">
                  <c:v>0.24115500000000001</c:v>
                </c:pt>
                <c:pt idx="14">
                  <c:v>0.19639400000000001</c:v>
                </c:pt>
                <c:pt idx="15">
                  <c:v>0.19527900000000001</c:v>
                </c:pt>
                <c:pt idx="16">
                  <c:v>0.20946000000000001</c:v>
                </c:pt>
                <c:pt idx="17">
                  <c:v>0.17960799999999999</c:v>
                </c:pt>
                <c:pt idx="18">
                  <c:v>0.16328400000000001</c:v>
                </c:pt>
                <c:pt idx="19">
                  <c:v>0.173405</c:v>
                </c:pt>
                <c:pt idx="20">
                  <c:v>0.168319</c:v>
                </c:pt>
                <c:pt idx="21">
                  <c:v>0.15132699999999999</c:v>
                </c:pt>
                <c:pt idx="22">
                  <c:v>0.15099899999999999</c:v>
                </c:pt>
                <c:pt idx="23">
                  <c:v>0.15353600000000001</c:v>
                </c:pt>
                <c:pt idx="24">
                  <c:v>0.15862899999999999</c:v>
                </c:pt>
                <c:pt idx="25">
                  <c:v>0.16282199999999999</c:v>
                </c:pt>
                <c:pt idx="26">
                  <c:v>0.149621</c:v>
                </c:pt>
                <c:pt idx="27">
                  <c:v>0.143258</c:v>
                </c:pt>
                <c:pt idx="28">
                  <c:v>0.153415</c:v>
                </c:pt>
                <c:pt idx="29">
                  <c:v>0.17313999999999999</c:v>
                </c:pt>
                <c:pt idx="30">
                  <c:v>0.14157</c:v>
                </c:pt>
                <c:pt idx="31">
                  <c:v>0.15332399999999999</c:v>
                </c:pt>
                <c:pt idx="32">
                  <c:v>0.156419</c:v>
                </c:pt>
                <c:pt idx="33">
                  <c:v>0.152228</c:v>
                </c:pt>
                <c:pt idx="34">
                  <c:v>0.16384299999999999</c:v>
                </c:pt>
                <c:pt idx="35">
                  <c:v>0.159696</c:v>
                </c:pt>
                <c:pt idx="36">
                  <c:v>0.164934</c:v>
                </c:pt>
                <c:pt idx="37">
                  <c:v>0.169988</c:v>
                </c:pt>
                <c:pt idx="38">
                  <c:v>0.15765199999999999</c:v>
                </c:pt>
                <c:pt idx="39">
                  <c:v>0.19101399999999999</c:v>
                </c:pt>
                <c:pt idx="41">
                  <c:v>0.153503</c:v>
                </c:pt>
                <c:pt idx="42">
                  <c:v>0.169539</c:v>
                </c:pt>
                <c:pt idx="43">
                  <c:v>0.16431699999999999</c:v>
                </c:pt>
                <c:pt idx="44">
                  <c:v>0.155089</c:v>
                </c:pt>
                <c:pt idx="45">
                  <c:v>0.16042999999999999</c:v>
                </c:pt>
                <c:pt idx="46">
                  <c:v>0.168935</c:v>
                </c:pt>
                <c:pt idx="47">
                  <c:v>0.16448399999999999</c:v>
                </c:pt>
                <c:pt idx="48">
                  <c:v>0.155135</c:v>
                </c:pt>
                <c:pt idx="49">
                  <c:v>0.16702900000000001</c:v>
                </c:pt>
                <c:pt idx="50">
                  <c:v>0.15892500000000001</c:v>
                </c:pt>
                <c:pt idx="51">
                  <c:v>0.14933299999999999</c:v>
                </c:pt>
                <c:pt idx="52">
                  <c:v>0.161384</c:v>
                </c:pt>
                <c:pt idx="53">
                  <c:v>0.15188099999999999</c:v>
                </c:pt>
                <c:pt idx="54">
                  <c:v>0.166764</c:v>
                </c:pt>
                <c:pt idx="55">
                  <c:v>0.17071900000000001</c:v>
                </c:pt>
                <c:pt idx="56">
                  <c:v>0.15667700000000001</c:v>
                </c:pt>
                <c:pt idx="57">
                  <c:v>0.151224</c:v>
                </c:pt>
                <c:pt idx="58">
                  <c:v>0.167069</c:v>
                </c:pt>
                <c:pt idx="59">
                  <c:v>0.19009000000000001</c:v>
                </c:pt>
                <c:pt idx="60">
                  <c:v>0.17940900000000001</c:v>
                </c:pt>
                <c:pt idx="61">
                  <c:v>0.180119</c:v>
                </c:pt>
                <c:pt idx="62">
                  <c:v>0.19076199999999999</c:v>
                </c:pt>
                <c:pt idx="63">
                  <c:v>0.18128900000000001</c:v>
                </c:pt>
                <c:pt idx="64">
                  <c:v>0.198958</c:v>
                </c:pt>
                <c:pt idx="65">
                  <c:v>0.174597</c:v>
                </c:pt>
                <c:pt idx="66">
                  <c:v>0.19408300000000001</c:v>
                </c:pt>
                <c:pt idx="67">
                  <c:v>0.19900799999999999</c:v>
                </c:pt>
                <c:pt idx="68">
                  <c:v>0.21868499999999999</c:v>
                </c:pt>
                <c:pt idx="69">
                  <c:v>0.178144</c:v>
                </c:pt>
                <c:pt idx="70">
                  <c:v>0.20869599999999999</c:v>
                </c:pt>
                <c:pt idx="71">
                  <c:v>0.20147100000000001</c:v>
                </c:pt>
                <c:pt idx="72">
                  <c:v>0.170904</c:v>
                </c:pt>
                <c:pt idx="73">
                  <c:v>0.209648</c:v>
                </c:pt>
                <c:pt idx="74">
                  <c:v>0.20690600000000001</c:v>
                </c:pt>
                <c:pt idx="75">
                  <c:v>0.196654</c:v>
                </c:pt>
                <c:pt idx="76">
                  <c:v>0.208483</c:v>
                </c:pt>
                <c:pt idx="77">
                  <c:v>0.19537399999999999</c:v>
                </c:pt>
                <c:pt idx="78">
                  <c:v>0.225989</c:v>
                </c:pt>
                <c:pt idx="79">
                  <c:v>0.19922599999999999</c:v>
                </c:pt>
                <c:pt idx="80">
                  <c:v>0.220858</c:v>
                </c:pt>
                <c:pt idx="81">
                  <c:v>0.20085</c:v>
                </c:pt>
                <c:pt idx="82">
                  <c:v>0.201677</c:v>
                </c:pt>
                <c:pt idx="83">
                  <c:v>0.21018300000000001</c:v>
                </c:pt>
                <c:pt idx="84">
                  <c:v>0.21369099999999999</c:v>
                </c:pt>
                <c:pt idx="85">
                  <c:v>0.214391</c:v>
                </c:pt>
                <c:pt idx="86">
                  <c:v>0.21057600000000001</c:v>
                </c:pt>
                <c:pt idx="87">
                  <c:v>0.22085399999999999</c:v>
                </c:pt>
                <c:pt idx="88">
                  <c:v>0.22659299999999999</c:v>
                </c:pt>
                <c:pt idx="89">
                  <c:v>0.239037</c:v>
                </c:pt>
                <c:pt idx="90">
                  <c:v>0.243337</c:v>
                </c:pt>
                <c:pt idx="91">
                  <c:v>0.23616300000000001</c:v>
                </c:pt>
                <c:pt idx="92">
                  <c:v>0.21309700000000001</c:v>
                </c:pt>
                <c:pt idx="93">
                  <c:v>0.242648</c:v>
                </c:pt>
                <c:pt idx="94">
                  <c:v>0.23905199999999999</c:v>
                </c:pt>
                <c:pt idx="95">
                  <c:v>0.204375</c:v>
                </c:pt>
                <c:pt idx="96">
                  <c:v>0.20277700000000001</c:v>
                </c:pt>
                <c:pt idx="97">
                  <c:v>0.21373600000000001</c:v>
                </c:pt>
                <c:pt idx="98">
                  <c:v>0.20616599999999999</c:v>
                </c:pt>
                <c:pt idx="99">
                  <c:v>0.22165699999999999</c:v>
                </c:pt>
                <c:pt idx="100">
                  <c:v>0.24174000000000001</c:v>
                </c:pt>
                <c:pt idx="101">
                  <c:v>0.22040599999999999</c:v>
                </c:pt>
                <c:pt idx="102">
                  <c:v>0.22975100000000001</c:v>
                </c:pt>
                <c:pt idx="103">
                  <c:v>0.21296899999999999</c:v>
                </c:pt>
                <c:pt idx="104">
                  <c:v>0.238012</c:v>
                </c:pt>
                <c:pt idx="105">
                  <c:v>0.24656600000000001</c:v>
                </c:pt>
                <c:pt idx="106">
                  <c:v>0.230377</c:v>
                </c:pt>
                <c:pt idx="107">
                  <c:v>0.21279300000000001</c:v>
                </c:pt>
                <c:pt idx="108">
                  <c:v>0.22673599999999999</c:v>
                </c:pt>
                <c:pt idx="109">
                  <c:v>0.23185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2-0242-A96D-673E4FB8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199856"/>
        <c:axId val="-1910197648"/>
      </c:scatterChart>
      <c:valAx>
        <c:axId val="-191019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197648"/>
        <c:crosses val="autoZero"/>
        <c:crossBetween val="midCat"/>
      </c:valAx>
      <c:valAx>
        <c:axId val="-1910197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199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0.230324</c:v>
                </c:pt>
                <c:pt idx="1">
                  <c:v>0.23524500000000001</c:v>
                </c:pt>
                <c:pt idx="3">
                  <c:v>0.57064400000000004</c:v>
                </c:pt>
                <c:pt idx="4">
                  <c:v>0.58511899999999994</c:v>
                </c:pt>
                <c:pt idx="5">
                  <c:v>0.58817799999999998</c:v>
                </c:pt>
                <c:pt idx="6">
                  <c:v>0.58927799999999997</c:v>
                </c:pt>
                <c:pt idx="7">
                  <c:v>0.58393399999999995</c:v>
                </c:pt>
                <c:pt idx="8">
                  <c:v>0.57370699999999997</c:v>
                </c:pt>
                <c:pt idx="9">
                  <c:v>0.58808400000000005</c:v>
                </c:pt>
                <c:pt idx="10">
                  <c:v>0.56690600000000002</c:v>
                </c:pt>
                <c:pt idx="11">
                  <c:v>0.576816</c:v>
                </c:pt>
                <c:pt idx="12">
                  <c:v>0.56019799999999997</c:v>
                </c:pt>
                <c:pt idx="13">
                  <c:v>0.55179699999999998</c:v>
                </c:pt>
                <c:pt idx="14">
                  <c:v>0.54558899999999999</c:v>
                </c:pt>
                <c:pt idx="15">
                  <c:v>0.52674399999999999</c:v>
                </c:pt>
                <c:pt idx="16">
                  <c:v>0.49412800000000001</c:v>
                </c:pt>
                <c:pt idx="17">
                  <c:v>0.47104800000000002</c:v>
                </c:pt>
                <c:pt idx="18">
                  <c:v>0.444245</c:v>
                </c:pt>
                <c:pt idx="19">
                  <c:v>0.41553899999999999</c:v>
                </c:pt>
                <c:pt idx="20">
                  <c:v>0.390733</c:v>
                </c:pt>
                <c:pt idx="21">
                  <c:v>0.35598400000000002</c:v>
                </c:pt>
                <c:pt idx="22">
                  <c:v>0.33978999999999998</c:v>
                </c:pt>
                <c:pt idx="23">
                  <c:v>0.32055600000000001</c:v>
                </c:pt>
                <c:pt idx="24">
                  <c:v>0.30548599999999998</c:v>
                </c:pt>
                <c:pt idx="25">
                  <c:v>0.29102899999999998</c:v>
                </c:pt>
                <c:pt idx="26">
                  <c:v>0.27798499999999998</c:v>
                </c:pt>
                <c:pt idx="27">
                  <c:v>0.26919100000000001</c:v>
                </c:pt>
                <c:pt idx="28">
                  <c:v>0.26005899999999998</c:v>
                </c:pt>
                <c:pt idx="29">
                  <c:v>0.25370799999999999</c:v>
                </c:pt>
                <c:pt idx="30">
                  <c:v>0.26119399999999998</c:v>
                </c:pt>
                <c:pt idx="31">
                  <c:v>0.25354500000000002</c:v>
                </c:pt>
                <c:pt idx="32">
                  <c:v>0.240287</c:v>
                </c:pt>
                <c:pt idx="33">
                  <c:v>0.23366400000000001</c:v>
                </c:pt>
                <c:pt idx="34">
                  <c:v>0.23094200000000001</c:v>
                </c:pt>
                <c:pt idx="35">
                  <c:v>0.22659000000000001</c:v>
                </c:pt>
                <c:pt idx="36">
                  <c:v>0.219385</c:v>
                </c:pt>
                <c:pt idx="37">
                  <c:v>0.21638299999999999</c:v>
                </c:pt>
                <c:pt idx="38">
                  <c:v>0.21785599999999999</c:v>
                </c:pt>
                <c:pt idx="39">
                  <c:v>0.21515999999999999</c:v>
                </c:pt>
                <c:pt idx="41">
                  <c:v>0.231993</c:v>
                </c:pt>
                <c:pt idx="42">
                  <c:v>0.232157</c:v>
                </c:pt>
                <c:pt idx="43">
                  <c:v>0.22336400000000001</c:v>
                </c:pt>
                <c:pt idx="44">
                  <c:v>0.22229099999999999</c:v>
                </c:pt>
                <c:pt idx="45">
                  <c:v>0.21675900000000001</c:v>
                </c:pt>
                <c:pt idx="46">
                  <c:v>0.21609600000000001</c:v>
                </c:pt>
                <c:pt idx="47">
                  <c:v>0.219833</c:v>
                </c:pt>
                <c:pt idx="48">
                  <c:v>0.21332799999999999</c:v>
                </c:pt>
                <c:pt idx="49">
                  <c:v>0.22074099999999999</c:v>
                </c:pt>
                <c:pt idx="50">
                  <c:v>0.21836</c:v>
                </c:pt>
                <c:pt idx="51">
                  <c:v>0.21388799999999999</c:v>
                </c:pt>
                <c:pt idx="52">
                  <c:v>0.21613199999999999</c:v>
                </c:pt>
                <c:pt idx="53">
                  <c:v>0.21224199999999999</c:v>
                </c:pt>
                <c:pt idx="54">
                  <c:v>0.21993099999999999</c:v>
                </c:pt>
                <c:pt idx="55">
                  <c:v>0.219163</c:v>
                </c:pt>
                <c:pt idx="56">
                  <c:v>0.21415899999999999</c:v>
                </c:pt>
                <c:pt idx="57">
                  <c:v>0.22186700000000001</c:v>
                </c:pt>
                <c:pt idx="58">
                  <c:v>0.21743399999999999</c:v>
                </c:pt>
                <c:pt idx="59">
                  <c:v>0.22453300000000001</c:v>
                </c:pt>
                <c:pt idx="60">
                  <c:v>0.22373499999999999</c:v>
                </c:pt>
                <c:pt idx="61">
                  <c:v>0.21851100000000001</c:v>
                </c:pt>
                <c:pt idx="62">
                  <c:v>0.22489799999999999</c:v>
                </c:pt>
                <c:pt idx="63">
                  <c:v>0.22028500000000001</c:v>
                </c:pt>
                <c:pt idx="64">
                  <c:v>0.229992</c:v>
                </c:pt>
                <c:pt idx="65">
                  <c:v>0.22604299999999999</c:v>
                </c:pt>
                <c:pt idx="66">
                  <c:v>0.23438200000000001</c:v>
                </c:pt>
                <c:pt idx="67">
                  <c:v>0.22240099999999999</c:v>
                </c:pt>
                <c:pt idx="68">
                  <c:v>0.23303499999999999</c:v>
                </c:pt>
                <c:pt idx="69">
                  <c:v>0.223047</c:v>
                </c:pt>
                <c:pt idx="70">
                  <c:v>0.229022</c:v>
                </c:pt>
                <c:pt idx="71">
                  <c:v>0.22785900000000001</c:v>
                </c:pt>
                <c:pt idx="72">
                  <c:v>0.22864999999999999</c:v>
                </c:pt>
                <c:pt idx="73">
                  <c:v>0.23308300000000001</c:v>
                </c:pt>
                <c:pt idx="74">
                  <c:v>0.224358</c:v>
                </c:pt>
                <c:pt idx="75">
                  <c:v>0.230465</c:v>
                </c:pt>
                <c:pt idx="76">
                  <c:v>0.232406</c:v>
                </c:pt>
                <c:pt idx="77">
                  <c:v>0.23413800000000001</c:v>
                </c:pt>
                <c:pt idx="78">
                  <c:v>0.235009</c:v>
                </c:pt>
                <c:pt idx="79">
                  <c:v>0.231069</c:v>
                </c:pt>
                <c:pt idx="80">
                  <c:v>0.242953</c:v>
                </c:pt>
                <c:pt idx="81">
                  <c:v>0.242785</c:v>
                </c:pt>
                <c:pt idx="82">
                  <c:v>0.242752</c:v>
                </c:pt>
                <c:pt idx="83">
                  <c:v>0.24818100000000001</c:v>
                </c:pt>
                <c:pt idx="84">
                  <c:v>0.24881200000000001</c:v>
                </c:pt>
                <c:pt idx="85">
                  <c:v>0.25774200000000003</c:v>
                </c:pt>
                <c:pt idx="86">
                  <c:v>0.26027600000000001</c:v>
                </c:pt>
                <c:pt idx="87">
                  <c:v>0.27238499999999999</c:v>
                </c:pt>
                <c:pt idx="88">
                  <c:v>0.270231</c:v>
                </c:pt>
                <c:pt idx="89">
                  <c:v>0.26971600000000001</c:v>
                </c:pt>
                <c:pt idx="90">
                  <c:v>0.27431100000000003</c:v>
                </c:pt>
                <c:pt idx="91">
                  <c:v>0.27862599999999998</c:v>
                </c:pt>
                <c:pt idx="92">
                  <c:v>0.273009</c:v>
                </c:pt>
                <c:pt idx="93">
                  <c:v>0.287524</c:v>
                </c:pt>
                <c:pt idx="94">
                  <c:v>0.28608499999999998</c:v>
                </c:pt>
                <c:pt idx="95">
                  <c:v>0.28798800000000002</c:v>
                </c:pt>
                <c:pt idx="96">
                  <c:v>0.291078</c:v>
                </c:pt>
                <c:pt idx="97">
                  <c:v>0.289294</c:v>
                </c:pt>
                <c:pt idx="98">
                  <c:v>0.29002</c:v>
                </c:pt>
                <c:pt idx="99">
                  <c:v>0.309865</c:v>
                </c:pt>
                <c:pt idx="100">
                  <c:v>0.30254199999999998</c:v>
                </c:pt>
                <c:pt idx="101">
                  <c:v>0.30394100000000002</c:v>
                </c:pt>
                <c:pt idx="102">
                  <c:v>0.29910900000000001</c:v>
                </c:pt>
                <c:pt idx="103">
                  <c:v>0.30036800000000002</c:v>
                </c:pt>
                <c:pt idx="104">
                  <c:v>0.31866899999999998</c:v>
                </c:pt>
                <c:pt idx="105">
                  <c:v>0.32492399999999999</c:v>
                </c:pt>
                <c:pt idx="106">
                  <c:v>0.30189700000000003</c:v>
                </c:pt>
                <c:pt idx="107">
                  <c:v>0.30920599999999998</c:v>
                </c:pt>
                <c:pt idx="108">
                  <c:v>0.311166</c:v>
                </c:pt>
                <c:pt idx="109">
                  <c:v>0.31869999999999998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1-C840-89F0-26EC0F87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150560"/>
        <c:axId val="-1907147808"/>
      </c:scatterChart>
      <c:valAx>
        <c:axId val="-190715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147808"/>
        <c:crosses val="autoZero"/>
        <c:crossBetween val="midCat"/>
      </c:valAx>
      <c:valAx>
        <c:axId val="-1907147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150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0.17658099999999999</c:v>
                </c:pt>
                <c:pt idx="1">
                  <c:v>0.18062900000000001</c:v>
                </c:pt>
                <c:pt idx="3">
                  <c:v>0.44434499999999999</c:v>
                </c:pt>
                <c:pt idx="4">
                  <c:v>0.47932399999999997</c:v>
                </c:pt>
                <c:pt idx="5">
                  <c:v>0.49720500000000001</c:v>
                </c:pt>
                <c:pt idx="6">
                  <c:v>0.49874400000000002</c:v>
                </c:pt>
                <c:pt idx="7">
                  <c:v>0.497581</c:v>
                </c:pt>
                <c:pt idx="8">
                  <c:v>0.49230800000000002</c:v>
                </c:pt>
                <c:pt idx="9">
                  <c:v>0.49465799999999999</c:v>
                </c:pt>
                <c:pt idx="10">
                  <c:v>0.47087099999999998</c:v>
                </c:pt>
                <c:pt idx="11">
                  <c:v>0.45931300000000003</c:v>
                </c:pt>
                <c:pt idx="12">
                  <c:v>0.42372700000000002</c:v>
                </c:pt>
                <c:pt idx="13">
                  <c:v>0.38076100000000002</c:v>
                </c:pt>
                <c:pt idx="14">
                  <c:v>0.34533700000000001</c:v>
                </c:pt>
                <c:pt idx="15">
                  <c:v>0.31163400000000002</c:v>
                </c:pt>
                <c:pt idx="16">
                  <c:v>0.266013</c:v>
                </c:pt>
                <c:pt idx="17">
                  <c:v>0.24163100000000001</c:v>
                </c:pt>
                <c:pt idx="18">
                  <c:v>0.221804</c:v>
                </c:pt>
                <c:pt idx="19">
                  <c:v>0.20712</c:v>
                </c:pt>
                <c:pt idx="20">
                  <c:v>0.19734699999999999</c:v>
                </c:pt>
                <c:pt idx="21">
                  <c:v>0.18720000000000001</c:v>
                </c:pt>
                <c:pt idx="22">
                  <c:v>0.182421</c:v>
                </c:pt>
                <c:pt idx="23">
                  <c:v>0.17844499999999999</c:v>
                </c:pt>
                <c:pt idx="24">
                  <c:v>0.174594</c:v>
                </c:pt>
                <c:pt idx="25">
                  <c:v>0.16938500000000001</c:v>
                </c:pt>
                <c:pt idx="26">
                  <c:v>0.16872899999999999</c:v>
                </c:pt>
                <c:pt idx="27">
                  <c:v>0.16470499999999999</c:v>
                </c:pt>
                <c:pt idx="28">
                  <c:v>0.16266600000000001</c:v>
                </c:pt>
                <c:pt idx="29">
                  <c:v>0.16087499999999999</c:v>
                </c:pt>
                <c:pt idx="30">
                  <c:v>0.16938400000000001</c:v>
                </c:pt>
                <c:pt idx="31">
                  <c:v>0.16917499999999999</c:v>
                </c:pt>
                <c:pt idx="32">
                  <c:v>0.16201299999999999</c:v>
                </c:pt>
                <c:pt idx="33">
                  <c:v>0.161549</c:v>
                </c:pt>
                <c:pt idx="34">
                  <c:v>0.16647999999999999</c:v>
                </c:pt>
                <c:pt idx="35">
                  <c:v>0.16556899999999999</c:v>
                </c:pt>
                <c:pt idx="36">
                  <c:v>0.16541</c:v>
                </c:pt>
                <c:pt idx="37">
                  <c:v>0.16572200000000001</c:v>
                </c:pt>
                <c:pt idx="38">
                  <c:v>0.16587399999999999</c:v>
                </c:pt>
                <c:pt idx="39">
                  <c:v>0.166241</c:v>
                </c:pt>
                <c:pt idx="41">
                  <c:v>0.17777299999999999</c:v>
                </c:pt>
                <c:pt idx="42">
                  <c:v>0.18146499999999999</c:v>
                </c:pt>
                <c:pt idx="43">
                  <c:v>0.179814</c:v>
                </c:pt>
                <c:pt idx="44">
                  <c:v>0.17654700000000001</c:v>
                </c:pt>
                <c:pt idx="45">
                  <c:v>0.17296400000000001</c:v>
                </c:pt>
                <c:pt idx="46">
                  <c:v>0.17031099999999999</c:v>
                </c:pt>
                <c:pt idx="47">
                  <c:v>0.176487</c:v>
                </c:pt>
                <c:pt idx="48">
                  <c:v>0.17097200000000001</c:v>
                </c:pt>
                <c:pt idx="49">
                  <c:v>0.175815</c:v>
                </c:pt>
                <c:pt idx="50">
                  <c:v>0.173674</c:v>
                </c:pt>
                <c:pt idx="51">
                  <c:v>0.16816900000000001</c:v>
                </c:pt>
                <c:pt idx="52">
                  <c:v>0.17046</c:v>
                </c:pt>
                <c:pt idx="53">
                  <c:v>0.16641</c:v>
                </c:pt>
                <c:pt idx="54">
                  <c:v>0.171708</c:v>
                </c:pt>
                <c:pt idx="55">
                  <c:v>0.17310500000000001</c:v>
                </c:pt>
                <c:pt idx="56">
                  <c:v>0.16885800000000001</c:v>
                </c:pt>
                <c:pt idx="57">
                  <c:v>0.17055799999999999</c:v>
                </c:pt>
                <c:pt idx="58">
                  <c:v>0.169129</c:v>
                </c:pt>
                <c:pt idx="59">
                  <c:v>0.17486499999999999</c:v>
                </c:pt>
                <c:pt idx="60">
                  <c:v>0.17272799999999999</c:v>
                </c:pt>
                <c:pt idx="61">
                  <c:v>0.170685</c:v>
                </c:pt>
                <c:pt idx="62">
                  <c:v>0.17602200000000001</c:v>
                </c:pt>
                <c:pt idx="63">
                  <c:v>0.17421400000000001</c:v>
                </c:pt>
                <c:pt idx="64">
                  <c:v>0.17807600000000001</c:v>
                </c:pt>
                <c:pt idx="65">
                  <c:v>0.17376800000000001</c:v>
                </c:pt>
                <c:pt idx="66">
                  <c:v>0.18074799999999999</c:v>
                </c:pt>
                <c:pt idx="67">
                  <c:v>0.17480299999999999</c:v>
                </c:pt>
                <c:pt idx="68">
                  <c:v>0.181617</c:v>
                </c:pt>
                <c:pt idx="69">
                  <c:v>0.17583499999999999</c:v>
                </c:pt>
                <c:pt idx="70">
                  <c:v>0.17693500000000001</c:v>
                </c:pt>
                <c:pt idx="71">
                  <c:v>0.176262</c:v>
                </c:pt>
                <c:pt idx="72">
                  <c:v>0.17064499999999999</c:v>
                </c:pt>
                <c:pt idx="73">
                  <c:v>0.17563999999999999</c:v>
                </c:pt>
                <c:pt idx="74">
                  <c:v>0.16969999999999999</c:v>
                </c:pt>
                <c:pt idx="75">
                  <c:v>0.17381199999999999</c:v>
                </c:pt>
                <c:pt idx="76">
                  <c:v>0.18129100000000001</c:v>
                </c:pt>
                <c:pt idx="77">
                  <c:v>0.177146</c:v>
                </c:pt>
                <c:pt idx="78">
                  <c:v>0.18116699999999999</c:v>
                </c:pt>
                <c:pt idx="79">
                  <c:v>0.17852899999999999</c:v>
                </c:pt>
                <c:pt idx="80">
                  <c:v>0.18563399999999999</c:v>
                </c:pt>
                <c:pt idx="81">
                  <c:v>0.190278</c:v>
                </c:pt>
                <c:pt idx="82">
                  <c:v>0.186755</c:v>
                </c:pt>
                <c:pt idx="83">
                  <c:v>0.19286</c:v>
                </c:pt>
                <c:pt idx="84">
                  <c:v>0.19472300000000001</c:v>
                </c:pt>
                <c:pt idx="85">
                  <c:v>0.199632</c:v>
                </c:pt>
                <c:pt idx="86">
                  <c:v>0.20113200000000001</c:v>
                </c:pt>
                <c:pt idx="87">
                  <c:v>0.20488600000000001</c:v>
                </c:pt>
                <c:pt idx="88">
                  <c:v>0.207595</c:v>
                </c:pt>
                <c:pt idx="89">
                  <c:v>0.20827499999999999</c:v>
                </c:pt>
                <c:pt idx="90">
                  <c:v>0.21306800000000001</c:v>
                </c:pt>
                <c:pt idx="91">
                  <c:v>0.218365</c:v>
                </c:pt>
                <c:pt idx="92">
                  <c:v>0.21590599999999999</c:v>
                </c:pt>
                <c:pt idx="93">
                  <c:v>0.221891</c:v>
                </c:pt>
                <c:pt idx="94">
                  <c:v>0.22187499999999999</c:v>
                </c:pt>
                <c:pt idx="95">
                  <c:v>0.22478600000000001</c:v>
                </c:pt>
                <c:pt idx="96">
                  <c:v>0.22628400000000001</c:v>
                </c:pt>
                <c:pt idx="97">
                  <c:v>0.22806199999999999</c:v>
                </c:pt>
                <c:pt idx="98">
                  <c:v>0.229434</c:v>
                </c:pt>
                <c:pt idx="99">
                  <c:v>0.24004900000000001</c:v>
                </c:pt>
                <c:pt idx="100">
                  <c:v>0.23824899999999999</c:v>
                </c:pt>
                <c:pt idx="101">
                  <c:v>0.23832200000000001</c:v>
                </c:pt>
                <c:pt idx="102">
                  <c:v>0.23717099999999999</c:v>
                </c:pt>
                <c:pt idx="103">
                  <c:v>0.23649500000000001</c:v>
                </c:pt>
                <c:pt idx="104">
                  <c:v>0.253635</c:v>
                </c:pt>
                <c:pt idx="105">
                  <c:v>0.25194699999999998</c:v>
                </c:pt>
                <c:pt idx="106">
                  <c:v>0.24468300000000001</c:v>
                </c:pt>
                <c:pt idx="107">
                  <c:v>0.244167</c:v>
                </c:pt>
                <c:pt idx="108">
                  <c:v>0.250998</c:v>
                </c:pt>
                <c:pt idx="109">
                  <c:v>0.25022899999999998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6-CA4D-A821-7CD0F1AF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122512"/>
        <c:axId val="-1907119760"/>
      </c:scatterChart>
      <c:valAx>
        <c:axId val="-190712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119760"/>
        <c:crosses val="autoZero"/>
        <c:crossBetween val="midCat"/>
      </c:valAx>
      <c:valAx>
        <c:axId val="-190711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12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0.16933799999999999</c:v>
                </c:pt>
                <c:pt idx="1">
                  <c:v>0.173314</c:v>
                </c:pt>
                <c:pt idx="3">
                  <c:v>0.42581999999999998</c:v>
                </c:pt>
                <c:pt idx="4">
                  <c:v>0.474823</c:v>
                </c:pt>
                <c:pt idx="5">
                  <c:v>0.49907899999999999</c:v>
                </c:pt>
                <c:pt idx="6">
                  <c:v>0.50239900000000004</c:v>
                </c:pt>
                <c:pt idx="7">
                  <c:v>0.500691</c:v>
                </c:pt>
                <c:pt idx="8">
                  <c:v>0.49477599999999999</c:v>
                </c:pt>
                <c:pt idx="9">
                  <c:v>0.50115600000000005</c:v>
                </c:pt>
                <c:pt idx="10">
                  <c:v>0.47340100000000002</c:v>
                </c:pt>
                <c:pt idx="11">
                  <c:v>0.471192</c:v>
                </c:pt>
                <c:pt idx="12">
                  <c:v>0.43493100000000001</c:v>
                </c:pt>
                <c:pt idx="13">
                  <c:v>0.39537099999999997</c:v>
                </c:pt>
                <c:pt idx="14">
                  <c:v>0.36024499999999998</c:v>
                </c:pt>
                <c:pt idx="15">
                  <c:v>0.322718</c:v>
                </c:pt>
                <c:pt idx="16">
                  <c:v>0.26900200000000002</c:v>
                </c:pt>
                <c:pt idx="17">
                  <c:v>0.23866100000000001</c:v>
                </c:pt>
                <c:pt idx="18">
                  <c:v>0.21602399999999999</c:v>
                </c:pt>
                <c:pt idx="19">
                  <c:v>0.200711</c:v>
                </c:pt>
                <c:pt idx="20">
                  <c:v>0.189888</c:v>
                </c:pt>
                <c:pt idx="21">
                  <c:v>0.178123</c:v>
                </c:pt>
                <c:pt idx="22">
                  <c:v>0.172012</c:v>
                </c:pt>
                <c:pt idx="23">
                  <c:v>0.16694000000000001</c:v>
                </c:pt>
                <c:pt idx="24">
                  <c:v>0.16403300000000001</c:v>
                </c:pt>
                <c:pt idx="25">
                  <c:v>0.15999099999999999</c:v>
                </c:pt>
                <c:pt idx="26">
                  <c:v>0.15810099999999999</c:v>
                </c:pt>
                <c:pt idx="27">
                  <c:v>0.154112</c:v>
                </c:pt>
                <c:pt idx="28">
                  <c:v>0.153505</c:v>
                </c:pt>
                <c:pt idx="29">
                  <c:v>0.151284</c:v>
                </c:pt>
                <c:pt idx="30">
                  <c:v>0.16086700000000001</c:v>
                </c:pt>
                <c:pt idx="31">
                  <c:v>0.159163</c:v>
                </c:pt>
                <c:pt idx="32">
                  <c:v>0.153416</c:v>
                </c:pt>
                <c:pt idx="33">
                  <c:v>0.15440400000000001</c:v>
                </c:pt>
                <c:pt idx="34">
                  <c:v>0.157611</c:v>
                </c:pt>
                <c:pt idx="35">
                  <c:v>0.15892500000000001</c:v>
                </c:pt>
                <c:pt idx="36">
                  <c:v>0.158439</c:v>
                </c:pt>
                <c:pt idx="37">
                  <c:v>0.15659999999999999</c:v>
                </c:pt>
                <c:pt idx="38">
                  <c:v>0.15808900000000001</c:v>
                </c:pt>
                <c:pt idx="39">
                  <c:v>0.16127</c:v>
                </c:pt>
                <c:pt idx="41">
                  <c:v>0.160776</c:v>
                </c:pt>
                <c:pt idx="42">
                  <c:v>0.16245799999999999</c:v>
                </c:pt>
                <c:pt idx="43">
                  <c:v>0.16148899999999999</c:v>
                </c:pt>
                <c:pt idx="44">
                  <c:v>0.16129199999999999</c:v>
                </c:pt>
                <c:pt idx="45">
                  <c:v>0.160771</c:v>
                </c:pt>
                <c:pt idx="46">
                  <c:v>0.15989400000000001</c:v>
                </c:pt>
                <c:pt idx="47">
                  <c:v>0.164904</c:v>
                </c:pt>
                <c:pt idx="48">
                  <c:v>0.16009200000000001</c:v>
                </c:pt>
                <c:pt idx="49">
                  <c:v>0.166856</c:v>
                </c:pt>
                <c:pt idx="50">
                  <c:v>0.166019</c:v>
                </c:pt>
                <c:pt idx="51">
                  <c:v>0.16332199999999999</c:v>
                </c:pt>
                <c:pt idx="52">
                  <c:v>0.16612199999999999</c:v>
                </c:pt>
                <c:pt idx="53">
                  <c:v>0.16231100000000001</c:v>
                </c:pt>
                <c:pt idx="54">
                  <c:v>0.16828099999999999</c:v>
                </c:pt>
                <c:pt idx="55">
                  <c:v>0.16941999999999999</c:v>
                </c:pt>
                <c:pt idx="56">
                  <c:v>0.164629</c:v>
                </c:pt>
                <c:pt idx="57">
                  <c:v>0.166634</c:v>
                </c:pt>
                <c:pt idx="58">
                  <c:v>0.16669100000000001</c:v>
                </c:pt>
                <c:pt idx="59">
                  <c:v>0.170986</c:v>
                </c:pt>
                <c:pt idx="60">
                  <c:v>0.169623</c:v>
                </c:pt>
                <c:pt idx="61">
                  <c:v>0.16373199999999999</c:v>
                </c:pt>
                <c:pt idx="62">
                  <c:v>0.16864899999999999</c:v>
                </c:pt>
                <c:pt idx="63">
                  <c:v>0.16572300000000001</c:v>
                </c:pt>
                <c:pt idx="64">
                  <c:v>0.170567</c:v>
                </c:pt>
                <c:pt idx="65">
                  <c:v>0.16542200000000001</c:v>
                </c:pt>
                <c:pt idx="66">
                  <c:v>0.17133599999999999</c:v>
                </c:pt>
                <c:pt idx="67">
                  <c:v>0.167263</c:v>
                </c:pt>
                <c:pt idx="68">
                  <c:v>0.17396200000000001</c:v>
                </c:pt>
                <c:pt idx="69">
                  <c:v>0.16937199999999999</c:v>
                </c:pt>
                <c:pt idx="70">
                  <c:v>0.17047000000000001</c:v>
                </c:pt>
                <c:pt idx="71">
                  <c:v>0.169548</c:v>
                </c:pt>
                <c:pt idx="72">
                  <c:v>0.166626</c:v>
                </c:pt>
                <c:pt idx="73">
                  <c:v>0.171788</c:v>
                </c:pt>
                <c:pt idx="74">
                  <c:v>0.16619200000000001</c:v>
                </c:pt>
                <c:pt idx="75">
                  <c:v>0.17217099999999999</c:v>
                </c:pt>
                <c:pt idx="76">
                  <c:v>0.176706</c:v>
                </c:pt>
                <c:pt idx="77">
                  <c:v>0.17571300000000001</c:v>
                </c:pt>
                <c:pt idx="78">
                  <c:v>0.179395</c:v>
                </c:pt>
                <c:pt idx="79">
                  <c:v>0.17759800000000001</c:v>
                </c:pt>
                <c:pt idx="80">
                  <c:v>0.186552</c:v>
                </c:pt>
                <c:pt idx="81">
                  <c:v>0.19295899999999999</c:v>
                </c:pt>
                <c:pt idx="82">
                  <c:v>0.189443</c:v>
                </c:pt>
                <c:pt idx="83">
                  <c:v>0.194549</c:v>
                </c:pt>
                <c:pt idx="84">
                  <c:v>0.19766800000000001</c:v>
                </c:pt>
                <c:pt idx="85">
                  <c:v>0.20460500000000001</c:v>
                </c:pt>
                <c:pt idx="86">
                  <c:v>0.203764</c:v>
                </c:pt>
                <c:pt idx="87">
                  <c:v>0.207985</c:v>
                </c:pt>
                <c:pt idx="88">
                  <c:v>0.20912500000000001</c:v>
                </c:pt>
                <c:pt idx="89">
                  <c:v>0.209899</c:v>
                </c:pt>
                <c:pt idx="90">
                  <c:v>0.21259800000000001</c:v>
                </c:pt>
                <c:pt idx="91">
                  <c:v>0.21586900000000001</c:v>
                </c:pt>
                <c:pt idx="92">
                  <c:v>0.213807</c:v>
                </c:pt>
                <c:pt idx="93">
                  <c:v>0.21932399999999999</c:v>
                </c:pt>
                <c:pt idx="94">
                  <c:v>0.21993799999999999</c:v>
                </c:pt>
                <c:pt idx="95">
                  <c:v>0.22003800000000001</c:v>
                </c:pt>
                <c:pt idx="96">
                  <c:v>0.22256400000000001</c:v>
                </c:pt>
                <c:pt idx="97">
                  <c:v>0.22639699999999999</c:v>
                </c:pt>
                <c:pt idx="98">
                  <c:v>0.22594700000000001</c:v>
                </c:pt>
                <c:pt idx="99">
                  <c:v>0.23513800000000001</c:v>
                </c:pt>
                <c:pt idx="100">
                  <c:v>0.23469899999999999</c:v>
                </c:pt>
                <c:pt idx="101">
                  <c:v>0.23672699999999999</c:v>
                </c:pt>
                <c:pt idx="102">
                  <c:v>0.234518</c:v>
                </c:pt>
                <c:pt idx="103">
                  <c:v>0.23380999999999999</c:v>
                </c:pt>
                <c:pt idx="104">
                  <c:v>0.24538599999999999</c:v>
                </c:pt>
                <c:pt idx="105">
                  <c:v>0.24468899999999999</c:v>
                </c:pt>
                <c:pt idx="106">
                  <c:v>0.23857800000000001</c:v>
                </c:pt>
                <c:pt idx="107">
                  <c:v>0.24107300000000001</c:v>
                </c:pt>
                <c:pt idx="108">
                  <c:v>0.24327299999999999</c:v>
                </c:pt>
                <c:pt idx="109">
                  <c:v>0.24434600000000001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9-6F43-BC54-B0A9D81B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093488"/>
        <c:axId val="-1907090736"/>
      </c:scatterChart>
      <c:valAx>
        <c:axId val="-190709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090736"/>
        <c:crosses val="autoZero"/>
        <c:crossBetween val="midCat"/>
      </c:valAx>
      <c:valAx>
        <c:axId val="-190709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093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0.185198</c:v>
                </c:pt>
                <c:pt idx="1">
                  <c:v>0.188419</c:v>
                </c:pt>
                <c:pt idx="3">
                  <c:v>0.30328699999999997</c:v>
                </c:pt>
                <c:pt idx="4">
                  <c:v>0.323961</c:v>
                </c:pt>
                <c:pt idx="5">
                  <c:v>0.33486900000000003</c:v>
                </c:pt>
                <c:pt idx="6">
                  <c:v>0.34134199999999998</c:v>
                </c:pt>
                <c:pt idx="7">
                  <c:v>0.34243699999999999</c:v>
                </c:pt>
                <c:pt idx="8">
                  <c:v>0.34229799999999999</c:v>
                </c:pt>
                <c:pt idx="9">
                  <c:v>0.350989</c:v>
                </c:pt>
                <c:pt idx="10">
                  <c:v>0.34250900000000001</c:v>
                </c:pt>
                <c:pt idx="11">
                  <c:v>0.34305400000000003</c:v>
                </c:pt>
                <c:pt idx="12">
                  <c:v>0.33707300000000001</c:v>
                </c:pt>
                <c:pt idx="13">
                  <c:v>0.32716600000000001</c:v>
                </c:pt>
                <c:pt idx="14">
                  <c:v>0.31870500000000002</c:v>
                </c:pt>
                <c:pt idx="15">
                  <c:v>0.305176</c:v>
                </c:pt>
                <c:pt idx="16">
                  <c:v>0.27981499999999998</c:v>
                </c:pt>
                <c:pt idx="17">
                  <c:v>0.26116099999999998</c:v>
                </c:pt>
                <c:pt idx="18">
                  <c:v>0.242923</c:v>
                </c:pt>
                <c:pt idx="19">
                  <c:v>0.22964100000000001</c:v>
                </c:pt>
                <c:pt idx="20">
                  <c:v>0.21674199999999999</c:v>
                </c:pt>
                <c:pt idx="21">
                  <c:v>0.20714099999999999</c:v>
                </c:pt>
                <c:pt idx="22">
                  <c:v>0.19672700000000001</c:v>
                </c:pt>
                <c:pt idx="23">
                  <c:v>0.190577</c:v>
                </c:pt>
                <c:pt idx="24">
                  <c:v>0.18317800000000001</c:v>
                </c:pt>
                <c:pt idx="25">
                  <c:v>0.17583399999999999</c:v>
                </c:pt>
                <c:pt idx="26">
                  <c:v>0.169768</c:v>
                </c:pt>
                <c:pt idx="27">
                  <c:v>0.16276599999999999</c:v>
                </c:pt>
                <c:pt idx="28">
                  <c:v>0.158891</c:v>
                </c:pt>
                <c:pt idx="29">
                  <c:v>0.15462699999999999</c:v>
                </c:pt>
                <c:pt idx="30">
                  <c:v>0.15710299999999999</c:v>
                </c:pt>
                <c:pt idx="31">
                  <c:v>0.15423000000000001</c:v>
                </c:pt>
                <c:pt idx="32">
                  <c:v>0.147922</c:v>
                </c:pt>
                <c:pt idx="33">
                  <c:v>0.146478</c:v>
                </c:pt>
                <c:pt idx="34">
                  <c:v>0.147262</c:v>
                </c:pt>
                <c:pt idx="35">
                  <c:v>0.14447499999999999</c:v>
                </c:pt>
                <c:pt idx="36">
                  <c:v>0.14266100000000001</c:v>
                </c:pt>
                <c:pt idx="37">
                  <c:v>0.14074400000000001</c:v>
                </c:pt>
                <c:pt idx="38">
                  <c:v>0.138902</c:v>
                </c:pt>
                <c:pt idx="39">
                  <c:v>0.14004</c:v>
                </c:pt>
                <c:pt idx="41">
                  <c:v>0.13734099999999999</c:v>
                </c:pt>
                <c:pt idx="42">
                  <c:v>0.13651199999999999</c:v>
                </c:pt>
                <c:pt idx="43">
                  <c:v>0.13606299999999999</c:v>
                </c:pt>
                <c:pt idx="44">
                  <c:v>0.135545</c:v>
                </c:pt>
                <c:pt idx="45">
                  <c:v>0.134079</c:v>
                </c:pt>
                <c:pt idx="46">
                  <c:v>0.13467299999999999</c:v>
                </c:pt>
                <c:pt idx="47">
                  <c:v>0.136048</c:v>
                </c:pt>
                <c:pt idx="48">
                  <c:v>0.13442000000000001</c:v>
                </c:pt>
                <c:pt idx="49">
                  <c:v>0.136855</c:v>
                </c:pt>
                <c:pt idx="50">
                  <c:v>0.13755100000000001</c:v>
                </c:pt>
                <c:pt idx="51">
                  <c:v>0.136105</c:v>
                </c:pt>
                <c:pt idx="52">
                  <c:v>0.13891899999999999</c:v>
                </c:pt>
                <c:pt idx="53">
                  <c:v>0.13667399999999999</c:v>
                </c:pt>
                <c:pt idx="54">
                  <c:v>0.139707</c:v>
                </c:pt>
                <c:pt idx="55">
                  <c:v>0.140957</c:v>
                </c:pt>
                <c:pt idx="56">
                  <c:v>0.137824</c:v>
                </c:pt>
                <c:pt idx="57">
                  <c:v>0.139574</c:v>
                </c:pt>
                <c:pt idx="58">
                  <c:v>0.13791700000000001</c:v>
                </c:pt>
                <c:pt idx="59">
                  <c:v>0.13970199999999999</c:v>
                </c:pt>
                <c:pt idx="60">
                  <c:v>0.13930699999999999</c:v>
                </c:pt>
                <c:pt idx="61">
                  <c:v>0.13581099999999999</c:v>
                </c:pt>
                <c:pt idx="62">
                  <c:v>0.13877700000000001</c:v>
                </c:pt>
                <c:pt idx="63">
                  <c:v>0.13695499999999999</c:v>
                </c:pt>
                <c:pt idx="64">
                  <c:v>0.14031299999999999</c:v>
                </c:pt>
                <c:pt idx="65">
                  <c:v>0.136517</c:v>
                </c:pt>
                <c:pt idx="66">
                  <c:v>0.14182900000000001</c:v>
                </c:pt>
                <c:pt idx="67">
                  <c:v>0.13938</c:v>
                </c:pt>
                <c:pt idx="68">
                  <c:v>0.14136399999999999</c:v>
                </c:pt>
                <c:pt idx="69">
                  <c:v>0.13952100000000001</c:v>
                </c:pt>
                <c:pt idx="70">
                  <c:v>0.14175499999999999</c:v>
                </c:pt>
                <c:pt idx="71">
                  <c:v>0.14017099999999999</c:v>
                </c:pt>
                <c:pt idx="72">
                  <c:v>0.136794</c:v>
                </c:pt>
                <c:pt idx="73">
                  <c:v>0.13919400000000001</c:v>
                </c:pt>
                <c:pt idx="74">
                  <c:v>0.13633700000000001</c:v>
                </c:pt>
                <c:pt idx="75">
                  <c:v>0.138465</c:v>
                </c:pt>
                <c:pt idx="76">
                  <c:v>0.141793</c:v>
                </c:pt>
                <c:pt idx="77">
                  <c:v>0.13955799999999999</c:v>
                </c:pt>
                <c:pt idx="78">
                  <c:v>0.14085500000000001</c:v>
                </c:pt>
                <c:pt idx="79">
                  <c:v>0.13849800000000001</c:v>
                </c:pt>
                <c:pt idx="80">
                  <c:v>0.141792</c:v>
                </c:pt>
                <c:pt idx="81">
                  <c:v>0.14177200000000001</c:v>
                </c:pt>
                <c:pt idx="82">
                  <c:v>0.14010800000000001</c:v>
                </c:pt>
                <c:pt idx="83">
                  <c:v>0.139879</c:v>
                </c:pt>
                <c:pt idx="84">
                  <c:v>0.14347399999999999</c:v>
                </c:pt>
                <c:pt idx="85">
                  <c:v>0.145153</c:v>
                </c:pt>
                <c:pt idx="86">
                  <c:v>0.14455499999999999</c:v>
                </c:pt>
                <c:pt idx="87">
                  <c:v>0.14582600000000001</c:v>
                </c:pt>
                <c:pt idx="88">
                  <c:v>0.145764</c:v>
                </c:pt>
                <c:pt idx="89">
                  <c:v>0.14335300000000001</c:v>
                </c:pt>
                <c:pt idx="90">
                  <c:v>0.14427599999999999</c:v>
                </c:pt>
                <c:pt idx="91">
                  <c:v>0.14513499999999999</c:v>
                </c:pt>
                <c:pt idx="92">
                  <c:v>0.14285900000000001</c:v>
                </c:pt>
                <c:pt idx="93">
                  <c:v>0.14601900000000001</c:v>
                </c:pt>
                <c:pt idx="94">
                  <c:v>0.14333799999999999</c:v>
                </c:pt>
                <c:pt idx="95">
                  <c:v>0.14369499999999999</c:v>
                </c:pt>
                <c:pt idx="96">
                  <c:v>0.14563599999999999</c:v>
                </c:pt>
                <c:pt idx="97">
                  <c:v>0.14655599999999999</c:v>
                </c:pt>
                <c:pt idx="98">
                  <c:v>0.146453</c:v>
                </c:pt>
                <c:pt idx="99">
                  <c:v>0.15015600000000001</c:v>
                </c:pt>
                <c:pt idx="100">
                  <c:v>0.15045</c:v>
                </c:pt>
                <c:pt idx="101">
                  <c:v>0.15029799999999999</c:v>
                </c:pt>
                <c:pt idx="102">
                  <c:v>0.14902599999999999</c:v>
                </c:pt>
                <c:pt idx="103">
                  <c:v>0.148393</c:v>
                </c:pt>
                <c:pt idx="104">
                  <c:v>0.15460699999999999</c:v>
                </c:pt>
                <c:pt idx="105">
                  <c:v>0.153585</c:v>
                </c:pt>
                <c:pt idx="106">
                  <c:v>0.149033</c:v>
                </c:pt>
                <c:pt idx="107">
                  <c:v>0.15005499999999999</c:v>
                </c:pt>
                <c:pt idx="108">
                  <c:v>0.15118400000000001</c:v>
                </c:pt>
                <c:pt idx="109">
                  <c:v>0.15099899999999999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E-8945-8705-AF6B62D4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328848"/>
        <c:axId val="-1908384608"/>
      </c:scatterChart>
      <c:valAx>
        <c:axId val="-190832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384608"/>
        <c:crosses val="autoZero"/>
        <c:crossBetween val="midCat"/>
      </c:valAx>
      <c:valAx>
        <c:axId val="-1908384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328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  <c:pt idx="0">
                  <c:v>0.2019</c:v>
                </c:pt>
                <c:pt idx="1">
                  <c:v>0.20946000000000001</c:v>
                </c:pt>
                <c:pt idx="3">
                  <c:v>0.40642800000000001</c:v>
                </c:pt>
                <c:pt idx="4">
                  <c:v>0.43812099999999998</c:v>
                </c:pt>
                <c:pt idx="5">
                  <c:v>0.45082800000000001</c:v>
                </c:pt>
                <c:pt idx="6">
                  <c:v>0.45149099999999998</c:v>
                </c:pt>
                <c:pt idx="7">
                  <c:v>0.44679799999999997</c:v>
                </c:pt>
                <c:pt idx="8">
                  <c:v>0.44328400000000001</c:v>
                </c:pt>
                <c:pt idx="9">
                  <c:v>0.448214</c:v>
                </c:pt>
                <c:pt idx="10">
                  <c:v>0.42854799999999998</c:v>
                </c:pt>
                <c:pt idx="11">
                  <c:v>0.42627300000000001</c:v>
                </c:pt>
                <c:pt idx="12">
                  <c:v>0.39969500000000002</c:v>
                </c:pt>
                <c:pt idx="13">
                  <c:v>0.375967</c:v>
                </c:pt>
                <c:pt idx="14">
                  <c:v>0.350076</c:v>
                </c:pt>
                <c:pt idx="15">
                  <c:v>0.31904500000000002</c:v>
                </c:pt>
                <c:pt idx="16">
                  <c:v>0.26747700000000002</c:v>
                </c:pt>
                <c:pt idx="17">
                  <c:v>0.23646500000000001</c:v>
                </c:pt>
                <c:pt idx="18">
                  <c:v>0.21897900000000001</c:v>
                </c:pt>
                <c:pt idx="19">
                  <c:v>0.20599700000000001</c:v>
                </c:pt>
                <c:pt idx="20">
                  <c:v>0.19543099999999999</c:v>
                </c:pt>
                <c:pt idx="21">
                  <c:v>0.187246</c:v>
                </c:pt>
                <c:pt idx="22">
                  <c:v>0.183723</c:v>
                </c:pt>
                <c:pt idx="23">
                  <c:v>0.179483</c:v>
                </c:pt>
                <c:pt idx="24">
                  <c:v>0.17524100000000001</c:v>
                </c:pt>
                <c:pt idx="25">
                  <c:v>0.17225199999999999</c:v>
                </c:pt>
                <c:pt idx="26">
                  <c:v>0.16922100000000001</c:v>
                </c:pt>
                <c:pt idx="27">
                  <c:v>0.16450100000000001</c:v>
                </c:pt>
                <c:pt idx="28">
                  <c:v>0.16155600000000001</c:v>
                </c:pt>
                <c:pt idx="29">
                  <c:v>0.161297</c:v>
                </c:pt>
                <c:pt idx="30">
                  <c:v>0.17030500000000001</c:v>
                </c:pt>
                <c:pt idx="31">
                  <c:v>0.16772300000000001</c:v>
                </c:pt>
                <c:pt idx="32">
                  <c:v>0.16072</c:v>
                </c:pt>
                <c:pt idx="33">
                  <c:v>0.16131899999999999</c:v>
                </c:pt>
                <c:pt idx="34">
                  <c:v>0.16492000000000001</c:v>
                </c:pt>
                <c:pt idx="35">
                  <c:v>0.16484599999999999</c:v>
                </c:pt>
                <c:pt idx="36">
                  <c:v>0.16356599999999999</c:v>
                </c:pt>
                <c:pt idx="37">
                  <c:v>0.162576</c:v>
                </c:pt>
                <c:pt idx="38">
                  <c:v>0.16489300000000001</c:v>
                </c:pt>
                <c:pt idx="39">
                  <c:v>0.16567499999999999</c:v>
                </c:pt>
                <c:pt idx="41">
                  <c:v>0.170319</c:v>
                </c:pt>
                <c:pt idx="42">
                  <c:v>0.16986499999999999</c:v>
                </c:pt>
                <c:pt idx="43">
                  <c:v>0.170263</c:v>
                </c:pt>
                <c:pt idx="44">
                  <c:v>0.170353</c:v>
                </c:pt>
                <c:pt idx="45">
                  <c:v>0.16753000000000001</c:v>
                </c:pt>
                <c:pt idx="46">
                  <c:v>0.166847</c:v>
                </c:pt>
                <c:pt idx="47">
                  <c:v>0.17152200000000001</c:v>
                </c:pt>
                <c:pt idx="48">
                  <c:v>0.16918900000000001</c:v>
                </c:pt>
                <c:pt idx="49">
                  <c:v>0.17618800000000001</c:v>
                </c:pt>
                <c:pt idx="50">
                  <c:v>0.175653</c:v>
                </c:pt>
                <c:pt idx="51">
                  <c:v>0.17228299999999999</c:v>
                </c:pt>
                <c:pt idx="52">
                  <c:v>0.178068</c:v>
                </c:pt>
                <c:pt idx="53">
                  <c:v>0.17264099999999999</c:v>
                </c:pt>
                <c:pt idx="54">
                  <c:v>0.18106700000000001</c:v>
                </c:pt>
                <c:pt idx="55">
                  <c:v>0.18152799999999999</c:v>
                </c:pt>
                <c:pt idx="56">
                  <c:v>0.17660500000000001</c:v>
                </c:pt>
                <c:pt idx="57">
                  <c:v>0.18101999999999999</c:v>
                </c:pt>
                <c:pt idx="58">
                  <c:v>0.179617</c:v>
                </c:pt>
                <c:pt idx="59">
                  <c:v>0.185971</c:v>
                </c:pt>
                <c:pt idx="60">
                  <c:v>0.18582199999999999</c:v>
                </c:pt>
                <c:pt idx="61">
                  <c:v>0.18259500000000001</c:v>
                </c:pt>
                <c:pt idx="62">
                  <c:v>0.18715799999999999</c:v>
                </c:pt>
                <c:pt idx="63">
                  <c:v>0.18612400000000001</c:v>
                </c:pt>
                <c:pt idx="64">
                  <c:v>0.19359799999999999</c:v>
                </c:pt>
                <c:pt idx="65">
                  <c:v>0.18826399999999999</c:v>
                </c:pt>
                <c:pt idx="66">
                  <c:v>0.19384399999999999</c:v>
                </c:pt>
                <c:pt idx="67">
                  <c:v>0.19107299999999999</c:v>
                </c:pt>
                <c:pt idx="68">
                  <c:v>0.19986899999999999</c:v>
                </c:pt>
                <c:pt idx="69">
                  <c:v>0.19464999999999999</c:v>
                </c:pt>
                <c:pt idx="70">
                  <c:v>0.19788900000000001</c:v>
                </c:pt>
                <c:pt idx="71">
                  <c:v>0.198297</c:v>
                </c:pt>
                <c:pt idx="72">
                  <c:v>0.193962</c:v>
                </c:pt>
                <c:pt idx="73">
                  <c:v>0.19797100000000001</c:v>
                </c:pt>
                <c:pt idx="74">
                  <c:v>0.19408700000000001</c:v>
                </c:pt>
                <c:pt idx="75">
                  <c:v>0.19870199999999999</c:v>
                </c:pt>
                <c:pt idx="76">
                  <c:v>0.20424400000000001</c:v>
                </c:pt>
                <c:pt idx="77">
                  <c:v>0.201041</c:v>
                </c:pt>
                <c:pt idx="78">
                  <c:v>0.20399200000000001</c:v>
                </c:pt>
                <c:pt idx="79">
                  <c:v>0.20094600000000001</c:v>
                </c:pt>
                <c:pt idx="80">
                  <c:v>0.21135699999999999</c:v>
                </c:pt>
                <c:pt idx="81">
                  <c:v>0.21388599999999999</c:v>
                </c:pt>
                <c:pt idx="82">
                  <c:v>0.20513300000000001</c:v>
                </c:pt>
                <c:pt idx="83">
                  <c:v>0.21184500000000001</c:v>
                </c:pt>
                <c:pt idx="84">
                  <c:v>0.211613</c:v>
                </c:pt>
                <c:pt idx="85">
                  <c:v>0.21751599999999999</c:v>
                </c:pt>
                <c:pt idx="86">
                  <c:v>0.21946399999999999</c:v>
                </c:pt>
                <c:pt idx="87">
                  <c:v>0.22381999999999999</c:v>
                </c:pt>
                <c:pt idx="88">
                  <c:v>0.220891</c:v>
                </c:pt>
                <c:pt idx="89">
                  <c:v>0.21935499999999999</c:v>
                </c:pt>
                <c:pt idx="90">
                  <c:v>0.223917</c:v>
                </c:pt>
                <c:pt idx="91">
                  <c:v>0.22595599999999999</c:v>
                </c:pt>
                <c:pt idx="92">
                  <c:v>0.22098899999999999</c:v>
                </c:pt>
                <c:pt idx="93">
                  <c:v>0.225742</c:v>
                </c:pt>
                <c:pt idx="94">
                  <c:v>0.22359599999999999</c:v>
                </c:pt>
                <c:pt idx="95">
                  <c:v>0.21751499999999999</c:v>
                </c:pt>
                <c:pt idx="96">
                  <c:v>0.21864</c:v>
                </c:pt>
                <c:pt idx="97">
                  <c:v>0.22248699999999999</c:v>
                </c:pt>
                <c:pt idx="98">
                  <c:v>0.21727299999999999</c:v>
                </c:pt>
                <c:pt idx="99">
                  <c:v>0.23152</c:v>
                </c:pt>
                <c:pt idx="100">
                  <c:v>0.22578599999999999</c:v>
                </c:pt>
                <c:pt idx="101">
                  <c:v>0.225499</c:v>
                </c:pt>
                <c:pt idx="102">
                  <c:v>0.220882</c:v>
                </c:pt>
                <c:pt idx="103">
                  <c:v>0.22162899999999999</c:v>
                </c:pt>
                <c:pt idx="104">
                  <c:v>0.23166400000000001</c:v>
                </c:pt>
                <c:pt idx="105">
                  <c:v>0.23158699999999999</c:v>
                </c:pt>
                <c:pt idx="106">
                  <c:v>0.22290399999999999</c:v>
                </c:pt>
                <c:pt idx="107">
                  <c:v>0.22386600000000001</c:v>
                </c:pt>
                <c:pt idx="108">
                  <c:v>0.225496</c:v>
                </c:pt>
                <c:pt idx="109">
                  <c:v>0.22714899999999999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6-BE4E-8528-4F1BD939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065344"/>
        <c:axId val="-1907062592"/>
      </c:scatterChart>
      <c:valAx>
        <c:axId val="-190706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062592"/>
        <c:crosses val="autoZero"/>
        <c:crossBetween val="midCat"/>
      </c:valAx>
      <c:valAx>
        <c:axId val="-1907062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065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  <c:pt idx="0">
                  <c:v>0.23197000000000001</c:v>
                </c:pt>
                <c:pt idx="1">
                  <c:v>0.23807300000000001</c:v>
                </c:pt>
                <c:pt idx="3">
                  <c:v>0.422958</c:v>
                </c:pt>
                <c:pt idx="4">
                  <c:v>0.45020100000000002</c:v>
                </c:pt>
                <c:pt idx="5">
                  <c:v>0.462538</c:v>
                </c:pt>
                <c:pt idx="6">
                  <c:v>0.46831699999999998</c:v>
                </c:pt>
                <c:pt idx="7">
                  <c:v>0.46690599999999999</c:v>
                </c:pt>
                <c:pt idx="8">
                  <c:v>0.46679500000000002</c:v>
                </c:pt>
                <c:pt idx="9">
                  <c:v>0.472829</c:v>
                </c:pt>
                <c:pt idx="10">
                  <c:v>0.45545000000000002</c:v>
                </c:pt>
                <c:pt idx="11">
                  <c:v>0.459453</c:v>
                </c:pt>
                <c:pt idx="12">
                  <c:v>0.43881399999999998</c:v>
                </c:pt>
                <c:pt idx="13">
                  <c:v>0.41553899999999999</c:v>
                </c:pt>
                <c:pt idx="14">
                  <c:v>0.38862099999999999</c:v>
                </c:pt>
                <c:pt idx="15">
                  <c:v>0.35559099999999999</c:v>
                </c:pt>
                <c:pt idx="16">
                  <c:v>0.28803800000000002</c:v>
                </c:pt>
                <c:pt idx="17">
                  <c:v>0.24537100000000001</c:v>
                </c:pt>
                <c:pt idx="18">
                  <c:v>0.220472</c:v>
                </c:pt>
                <c:pt idx="19">
                  <c:v>0.20367099999999999</c:v>
                </c:pt>
                <c:pt idx="20">
                  <c:v>0.194993</c:v>
                </c:pt>
                <c:pt idx="21">
                  <c:v>0.18498100000000001</c:v>
                </c:pt>
                <c:pt idx="22">
                  <c:v>0.18110000000000001</c:v>
                </c:pt>
                <c:pt idx="23">
                  <c:v>0.17611599999999999</c:v>
                </c:pt>
                <c:pt idx="24">
                  <c:v>0.17208799999999999</c:v>
                </c:pt>
                <c:pt idx="25">
                  <c:v>0.16780800000000001</c:v>
                </c:pt>
                <c:pt idx="26">
                  <c:v>0.164852</c:v>
                </c:pt>
                <c:pt idx="27">
                  <c:v>0.160193</c:v>
                </c:pt>
                <c:pt idx="28">
                  <c:v>0.15845100000000001</c:v>
                </c:pt>
                <c:pt idx="29">
                  <c:v>0.155332</c:v>
                </c:pt>
                <c:pt idx="30">
                  <c:v>0.16311800000000001</c:v>
                </c:pt>
                <c:pt idx="31">
                  <c:v>0.16031300000000001</c:v>
                </c:pt>
                <c:pt idx="32">
                  <c:v>0.15446799999999999</c:v>
                </c:pt>
                <c:pt idx="33">
                  <c:v>0.15403900000000001</c:v>
                </c:pt>
                <c:pt idx="34">
                  <c:v>0.15744</c:v>
                </c:pt>
                <c:pt idx="35">
                  <c:v>0.15579399999999999</c:v>
                </c:pt>
                <c:pt idx="36">
                  <c:v>0.15516099999999999</c:v>
                </c:pt>
                <c:pt idx="37">
                  <c:v>0.15402399999999999</c:v>
                </c:pt>
                <c:pt idx="38">
                  <c:v>0.15612799999999999</c:v>
                </c:pt>
                <c:pt idx="39">
                  <c:v>0.156112</c:v>
                </c:pt>
                <c:pt idx="41">
                  <c:v>0.16148299999999999</c:v>
                </c:pt>
                <c:pt idx="42">
                  <c:v>0.16211800000000001</c:v>
                </c:pt>
                <c:pt idx="43">
                  <c:v>0.161242</c:v>
                </c:pt>
                <c:pt idx="44">
                  <c:v>0.161221</c:v>
                </c:pt>
                <c:pt idx="45">
                  <c:v>0.160638</c:v>
                </c:pt>
                <c:pt idx="46">
                  <c:v>0.15912000000000001</c:v>
                </c:pt>
                <c:pt idx="47">
                  <c:v>0.16305700000000001</c:v>
                </c:pt>
                <c:pt idx="48">
                  <c:v>0.160298</c:v>
                </c:pt>
                <c:pt idx="49">
                  <c:v>0.16456699999999999</c:v>
                </c:pt>
                <c:pt idx="50">
                  <c:v>0.165022</c:v>
                </c:pt>
                <c:pt idx="51">
                  <c:v>0.16250400000000001</c:v>
                </c:pt>
                <c:pt idx="52">
                  <c:v>0.16566900000000001</c:v>
                </c:pt>
                <c:pt idx="53">
                  <c:v>0.16178200000000001</c:v>
                </c:pt>
                <c:pt idx="54">
                  <c:v>0.167569</c:v>
                </c:pt>
                <c:pt idx="55">
                  <c:v>0.16918900000000001</c:v>
                </c:pt>
                <c:pt idx="56">
                  <c:v>0.16558400000000001</c:v>
                </c:pt>
                <c:pt idx="57">
                  <c:v>0.167267</c:v>
                </c:pt>
                <c:pt idx="58">
                  <c:v>0.165329</c:v>
                </c:pt>
                <c:pt idx="59">
                  <c:v>0.171343</c:v>
                </c:pt>
                <c:pt idx="60">
                  <c:v>0.16994300000000001</c:v>
                </c:pt>
                <c:pt idx="61">
                  <c:v>0.16461100000000001</c:v>
                </c:pt>
                <c:pt idx="62">
                  <c:v>0.16955799999999999</c:v>
                </c:pt>
                <c:pt idx="63">
                  <c:v>0.16678399999999999</c:v>
                </c:pt>
                <c:pt idx="64">
                  <c:v>0.17196700000000001</c:v>
                </c:pt>
                <c:pt idx="65">
                  <c:v>0.16716900000000001</c:v>
                </c:pt>
                <c:pt idx="66">
                  <c:v>0.17322899999999999</c:v>
                </c:pt>
                <c:pt idx="67">
                  <c:v>0.170433</c:v>
                </c:pt>
                <c:pt idx="68">
                  <c:v>0.17521999999999999</c:v>
                </c:pt>
                <c:pt idx="69">
                  <c:v>0.173258</c:v>
                </c:pt>
                <c:pt idx="70">
                  <c:v>0.17460700000000001</c:v>
                </c:pt>
                <c:pt idx="71">
                  <c:v>0.17219400000000001</c:v>
                </c:pt>
                <c:pt idx="72">
                  <c:v>0.16927400000000001</c:v>
                </c:pt>
                <c:pt idx="73">
                  <c:v>0.171347</c:v>
                </c:pt>
                <c:pt idx="74">
                  <c:v>0.167576</c:v>
                </c:pt>
                <c:pt idx="75">
                  <c:v>0.17191999999999999</c:v>
                </c:pt>
                <c:pt idx="76">
                  <c:v>0.17597599999999999</c:v>
                </c:pt>
                <c:pt idx="77">
                  <c:v>0.173626</c:v>
                </c:pt>
                <c:pt idx="78">
                  <c:v>0.17589099999999999</c:v>
                </c:pt>
                <c:pt idx="79">
                  <c:v>0.173651</c:v>
                </c:pt>
                <c:pt idx="80">
                  <c:v>0.177899</c:v>
                </c:pt>
                <c:pt idx="81">
                  <c:v>0.18088699999999999</c:v>
                </c:pt>
                <c:pt idx="82">
                  <c:v>0.17580499999999999</c:v>
                </c:pt>
                <c:pt idx="83">
                  <c:v>0.178731</c:v>
                </c:pt>
                <c:pt idx="84">
                  <c:v>0.17945</c:v>
                </c:pt>
                <c:pt idx="85">
                  <c:v>0.18440100000000001</c:v>
                </c:pt>
                <c:pt idx="86">
                  <c:v>0.18446100000000001</c:v>
                </c:pt>
                <c:pt idx="87">
                  <c:v>0.18889400000000001</c:v>
                </c:pt>
                <c:pt idx="88">
                  <c:v>0.18748000000000001</c:v>
                </c:pt>
                <c:pt idx="89">
                  <c:v>0.18797900000000001</c:v>
                </c:pt>
                <c:pt idx="90">
                  <c:v>0.190635</c:v>
                </c:pt>
                <c:pt idx="91">
                  <c:v>0.19222800000000001</c:v>
                </c:pt>
                <c:pt idx="92">
                  <c:v>0.189692</c:v>
                </c:pt>
                <c:pt idx="93">
                  <c:v>0.19461899999999999</c:v>
                </c:pt>
                <c:pt idx="94">
                  <c:v>0.193828</c:v>
                </c:pt>
                <c:pt idx="95">
                  <c:v>0.19292300000000001</c:v>
                </c:pt>
                <c:pt idx="96">
                  <c:v>0.19140199999999999</c:v>
                </c:pt>
                <c:pt idx="97">
                  <c:v>0.19345399999999999</c:v>
                </c:pt>
                <c:pt idx="98">
                  <c:v>0.19312099999999999</c:v>
                </c:pt>
                <c:pt idx="99">
                  <c:v>0.19895399999999999</c:v>
                </c:pt>
                <c:pt idx="100">
                  <c:v>0.19814100000000001</c:v>
                </c:pt>
                <c:pt idx="101">
                  <c:v>0.19694500000000001</c:v>
                </c:pt>
                <c:pt idx="102">
                  <c:v>0.19452700000000001</c:v>
                </c:pt>
                <c:pt idx="103">
                  <c:v>0.193523</c:v>
                </c:pt>
                <c:pt idx="104">
                  <c:v>0.20119500000000001</c:v>
                </c:pt>
                <c:pt idx="105">
                  <c:v>0.20210400000000001</c:v>
                </c:pt>
                <c:pt idx="106">
                  <c:v>0.19467300000000001</c:v>
                </c:pt>
                <c:pt idx="107">
                  <c:v>0.19423199999999999</c:v>
                </c:pt>
                <c:pt idx="108">
                  <c:v>0.19763</c:v>
                </c:pt>
                <c:pt idx="109">
                  <c:v>0.19656000000000001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5-9944-95BB-B4B535B3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193856"/>
        <c:axId val="-2030375120"/>
      </c:scatterChart>
      <c:valAx>
        <c:axId val="-1910193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375120"/>
        <c:crosses val="autoZero"/>
        <c:crossBetween val="midCat"/>
      </c:valAx>
      <c:valAx>
        <c:axId val="-2030375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193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  <c:pt idx="0">
                  <c:v>0.26000400000000001</c:v>
                </c:pt>
                <c:pt idx="1">
                  <c:v>0.26589499999999999</c:v>
                </c:pt>
                <c:pt idx="3">
                  <c:v>0.43232199999999998</c:v>
                </c:pt>
                <c:pt idx="4">
                  <c:v>0.457928</c:v>
                </c:pt>
                <c:pt idx="5">
                  <c:v>0.47386200000000001</c:v>
                </c:pt>
                <c:pt idx="6">
                  <c:v>0.475578</c:v>
                </c:pt>
                <c:pt idx="7">
                  <c:v>0.47374699999999997</c:v>
                </c:pt>
                <c:pt idx="8">
                  <c:v>0.472584</c:v>
                </c:pt>
                <c:pt idx="9">
                  <c:v>0.47548499999999999</c:v>
                </c:pt>
                <c:pt idx="10">
                  <c:v>0.463364</c:v>
                </c:pt>
                <c:pt idx="11">
                  <c:v>0.46227499999999999</c:v>
                </c:pt>
                <c:pt idx="12">
                  <c:v>0.438502</c:v>
                </c:pt>
                <c:pt idx="13">
                  <c:v>0.41128199999999998</c:v>
                </c:pt>
                <c:pt idx="14">
                  <c:v>0.38894000000000001</c:v>
                </c:pt>
                <c:pt idx="15">
                  <c:v>0.348219</c:v>
                </c:pt>
                <c:pt idx="16">
                  <c:v>0.27532600000000002</c:v>
                </c:pt>
                <c:pt idx="17">
                  <c:v>0.24055299999999999</c:v>
                </c:pt>
                <c:pt idx="18">
                  <c:v>0.22580600000000001</c:v>
                </c:pt>
                <c:pt idx="19">
                  <c:v>0.21234900000000001</c:v>
                </c:pt>
                <c:pt idx="20">
                  <c:v>0.20691399999999999</c:v>
                </c:pt>
                <c:pt idx="21">
                  <c:v>0.19888700000000001</c:v>
                </c:pt>
                <c:pt idx="22">
                  <c:v>0.19284399999999999</c:v>
                </c:pt>
                <c:pt idx="23">
                  <c:v>0.189085</c:v>
                </c:pt>
                <c:pt idx="24">
                  <c:v>0.18320700000000001</c:v>
                </c:pt>
                <c:pt idx="25">
                  <c:v>0.17944599999999999</c:v>
                </c:pt>
                <c:pt idx="26">
                  <c:v>0.176034</c:v>
                </c:pt>
                <c:pt idx="27">
                  <c:v>0.175256</c:v>
                </c:pt>
                <c:pt idx="28">
                  <c:v>0.16969100000000001</c:v>
                </c:pt>
                <c:pt idx="29">
                  <c:v>0.16544200000000001</c:v>
                </c:pt>
                <c:pt idx="30">
                  <c:v>0.17633099999999999</c:v>
                </c:pt>
                <c:pt idx="31">
                  <c:v>0.173486</c:v>
                </c:pt>
                <c:pt idx="32">
                  <c:v>0.167991</c:v>
                </c:pt>
                <c:pt idx="33">
                  <c:v>0.16672799999999999</c:v>
                </c:pt>
                <c:pt idx="34">
                  <c:v>0.17096600000000001</c:v>
                </c:pt>
                <c:pt idx="35">
                  <c:v>0.170427</c:v>
                </c:pt>
                <c:pt idx="36">
                  <c:v>0.170598</c:v>
                </c:pt>
                <c:pt idx="37">
                  <c:v>0.17027900000000001</c:v>
                </c:pt>
                <c:pt idx="38">
                  <c:v>0.17164499999999999</c:v>
                </c:pt>
                <c:pt idx="39">
                  <c:v>0.17178199999999999</c:v>
                </c:pt>
                <c:pt idx="41">
                  <c:v>0.18240300000000001</c:v>
                </c:pt>
                <c:pt idx="42">
                  <c:v>0.18380099999999999</c:v>
                </c:pt>
                <c:pt idx="43">
                  <c:v>0.183812</c:v>
                </c:pt>
                <c:pt idx="44">
                  <c:v>0.18079000000000001</c:v>
                </c:pt>
                <c:pt idx="45">
                  <c:v>0.180121</c:v>
                </c:pt>
                <c:pt idx="46">
                  <c:v>0.177788</c:v>
                </c:pt>
                <c:pt idx="47">
                  <c:v>0.18174000000000001</c:v>
                </c:pt>
                <c:pt idx="48">
                  <c:v>0.18023400000000001</c:v>
                </c:pt>
                <c:pt idx="49">
                  <c:v>0.184867</c:v>
                </c:pt>
                <c:pt idx="50">
                  <c:v>0.187807</c:v>
                </c:pt>
                <c:pt idx="51">
                  <c:v>0.18485599999999999</c:v>
                </c:pt>
                <c:pt idx="52">
                  <c:v>0.18785399999999999</c:v>
                </c:pt>
                <c:pt idx="53">
                  <c:v>0.18360299999999999</c:v>
                </c:pt>
                <c:pt idx="54">
                  <c:v>0.190307</c:v>
                </c:pt>
                <c:pt idx="55">
                  <c:v>0.19296199999999999</c:v>
                </c:pt>
                <c:pt idx="56">
                  <c:v>0.18788099999999999</c:v>
                </c:pt>
                <c:pt idx="57">
                  <c:v>0.19347500000000001</c:v>
                </c:pt>
                <c:pt idx="58">
                  <c:v>0.190723</c:v>
                </c:pt>
                <c:pt idx="59">
                  <c:v>0.197379</c:v>
                </c:pt>
                <c:pt idx="60">
                  <c:v>0.19733999999999999</c:v>
                </c:pt>
                <c:pt idx="61">
                  <c:v>0.18899199999999999</c:v>
                </c:pt>
                <c:pt idx="62">
                  <c:v>0.20089000000000001</c:v>
                </c:pt>
                <c:pt idx="63">
                  <c:v>0.19806099999999999</c:v>
                </c:pt>
                <c:pt idx="64">
                  <c:v>0.19989199999999999</c:v>
                </c:pt>
                <c:pt idx="65">
                  <c:v>0.19486800000000001</c:v>
                </c:pt>
                <c:pt idx="66">
                  <c:v>0.201852</c:v>
                </c:pt>
                <c:pt idx="67">
                  <c:v>0.19925200000000001</c:v>
                </c:pt>
                <c:pt idx="68">
                  <c:v>0.21148400000000001</c:v>
                </c:pt>
                <c:pt idx="69">
                  <c:v>0.20353299999999999</c:v>
                </c:pt>
                <c:pt idx="70">
                  <c:v>0.21012500000000001</c:v>
                </c:pt>
                <c:pt idx="71">
                  <c:v>0.20622299999999999</c:v>
                </c:pt>
                <c:pt idx="72">
                  <c:v>0.20533899999999999</c:v>
                </c:pt>
                <c:pt idx="73">
                  <c:v>0.205931</c:v>
                </c:pt>
                <c:pt idx="74">
                  <c:v>0.19839200000000001</c:v>
                </c:pt>
                <c:pt idx="75">
                  <c:v>0.20597699999999999</c:v>
                </c:pt>
                <c:pt idx="76">
                  <c:v>0.20935100000000001</c:v>
                </c:pt>
                <c:pt idx="77">
                  <c:v>0.208981</c:v>
                </c:pt>
                <c:pt idx="78">
                  <c:v>0.21405099999999999</c:v>
                </c:pt>
                <c:pt idx="79">
                  <c:v>0.209232</c:v>
                </c:pt>
                <c:pt idx="80">
                  <c:v>0.21731500000000001</c:v>
                </c:pt>
                <c:pt idx="81">
                  <c:v>0.22139600000000001</c:v>
                </c:pt>
                <c:pt idx="82">
                  <c:v>0.21448700000000001</c:v>
                </c:pt>
                <c:pt idx="83">
                  <c:v>0.21953600000000001</c:v>
                </c:pt>
                <c:pt idx="84">
                  <c:v>0.217554</c:v>
                </c:pt>
                <c:pt idx="85">
                  <c:v>0.22859699999999999</c:v>
                </c:pt>
                <c:pt idx="86">
                  <c:v>0.22334899999999999</c:v>
                </c:pt>
                <c:pt idx="87">
                  <c:v>0.23220299999999999</c:v>
                </c:pt>
                <c:pt idx="88">
                  <c:v>0.23207</c:v>
                </c:pt>
                <c:pt idx="89">
                  <c:v>0.22932900000000001</c:v>
                </c:pt>
                <c:pt idx="90">
                  <c:v>0.23580599999999999</c:v>
                </c:pt>
                <c:pt idx="91">
                  <c:v>0.23799600000000001</c:v>
                </c:pt>
                <c:pt idx="92">
                  <c:v>0.232126</c:v>
                </c:pt>
                <c:pt idx="93">
                  <c:v>0.24304899999999999</c:v>
                </c:pt>
                <c:pt idx="94">
                  <c:v>0.23960699999999999</c:v>
                </c:pt>
                <c:pt idx="95">
                  <c:v>0.23924300000000001</c:v>
                </c:pt>
                <c:pt idx="96">
                  <c:v>0.24135899999999999</c:v>
                </c:pt>
                <c:pt idx="97">
                  <c:v>0.23801800000000001</c:v>
                </c:pt>
                <c:pt idx="98">
                  <c:v>0.23826700000000001</c:v>
                </c:pt>
                <c:pt idx="99">
                  <c:v>0.25132700000000002</c:v>
                </c:pt>
                <c:pt idx="100">
                  <c:v>0.237318</c:v>
                </c:pt>
                <c:pt idx="101">
                  <c:v>0.24271100000000001</c:v>
                </c:pt>
                <c:pt idx="102">
                  <c:v>0.23802100000000001</c:v>
                </c:pt>
                <c:pt idx="103">
                  <c:v>0.231432</c:v>
                </c:pt>
                <c:pt idx="104">
                  <c:v>0.24427599999999999</c:v>
                </c:pt>
                <c:pt idx="105">
                  <c:v>0.24763299999999999</c:v>
                </c:pt>
                <c:pt idx="106">
                  <c:v>0.24133599999999999</c:v>
                </c:pt>
                <c:pt idx="107">
                  <c:v>0.23867099999999999</c:v>
                </c:pt>
                <c:pt idx="108">
                  <c:v>0.244946</c:v>
                </c:pt>
                <c:pt idx="109">
                  <c:v>0.24093899999999999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0-6A4A-8FA9-752D641F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693840"/>
        <c:axId val="-1985691520"/>
      </c:scatterChart>
      <c:valAx>
        <c:axId val="-198569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691520"/>
        <c:crosses val="autoZero"/>
        <c:crossBetween val="midCat"/>
      </c:valAx>
      <c:valAx>
        <c:axId val="-19856915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5693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  <c:pt idx="0">
                  <c:v>0.14552300000000001</c:v>
                </c:pt>
                <c:pt idx="1">
                  <c:v>0.151309</c:v>
                </c:pt>
                <c:pt idx="3">
                  <c:v>0.40338600000000002</c:v>
                </c:pt>
                <c:pt idx="4">
                  <c:v>0.41716599999999998</c:v>
                </c:pt>
                <c:pt idx="5">
                  <c:v>0.42078700000000002</c:v>
                </c:pt>
                <c:pt idx="6">
                  <c:v>0.41252699999999998</c:v>
                </c:pt>
                <c:pt idx="7">
                  <c:v>0.40729300000000002</c:v>
                </c:pt>
                <c:pt idx="8">
                  <c:v>0.401507</c:v>
                </c:pt>
                <c:pt idx="9">
                  <c:v>0.40595100000000001</c:v>
                </c:pt>
                <c:pt idx="10">
                  <c:v>0.38382899999999998</c:v>
                </c:pt>
                <c:pt idx="11">
                  <c:v>0.382552</c:v>
                </c:pt>
                <c:pt idx="12">
                  <c:v>0.35673100000000002</c:v>
                </c:pt>
                <c:pt idx="13">
                  <c:v>0.33150200000000002</c:v>
                </c:pt>
                <c:pt idx="14">
                  <c:v>0.31584099999999998</c:v>
                </c:pt>
                <c:pt idx="15">
                  <c:v>0.294514</c:v>
                </c:pt>
                <c:pt idx="16">
                  <c:v>0.26453399999999999</c:v>
                </c:pt>
                <c:pt idx="17">
                  <c:v>0.238043</c:v>
                </c:pt>
                <c:pt idx="18">
                  <c:v>0.21939</c:v>
                </c:pt>
                <c:pt idx="19">
                  <c:v>0.20521700000000001</c:v>
                </c:pt>
                <c:pt idx="20">
                  <c:v>0.193076</c:v>
                </c:pt>
                <c:pt idx="21">
                  <c:v>0.18180399999999999</c:v>
                </c:pt>
                <c:pt idx="22">
                  <c:v>0.18104600000000001</c:v>
                </c:pt>
                <c:pt idx="23">
                  <c:v>0.17580699999999999</c:v>
                </c:pt>
                <c:pt idx="24">
                  <c:v>0.17469100000000001</c:v>
                </c:pt>
                <c:pt idx="25">
                  <c:v>0.169909</c:v>
                </c:pt>
                <c:pt idx="26">
                  <c:v>0.16770699999999999</c:v>
                </c:pt>
                <c:pt idx="27">
                  <c:v>0.16491500000000001</c:v>
                </c:pt>
                <c:pt idx="28">
                  <c:v>0.16594800000000001</c:v>
                </c:pt>
                <c:pt idx="29">
                  <c:v>0.16598099999999999</c:v>
                </c:pt>
                <c:pt idx="30">
                  <c:v>0.17663400000000001</c:v>
                </c:pt>
                <c:pt idx="31">
                  <c:v>0.173179</c:v>
                </c:pt>
                <c:pt idx="32">
                  <c:v>0.16572799999999999</c:v>
                </c:pt>
                <c:pt idx="33">
                  <c:v>0.165434</c:v>
                </c:pt>
                <c:pt idx="34">
                  <c:v>0.172181</c:v>
                </c:pt>
                <c:pt idx="35">
                  <c:v>0.173596</c:v>
                </c:pt>
                <c:pt idx="36">
                  <c:v>0.171569</c:v>
                </c:pt>
                <c:pt idx="37">
                  <c:v>0.17202600000000001</c:v>
                </c:pt>
                <c:pt idx="38">
                  <c:v>0.17474400000000001</c:v>
                </c:pt>
                <c:pt idx="39">
                  <c:v>0.176898</c:v>
                </c:pt>
                <c:pt idx="41">
                  <c:v>0.180365</c:v>
                </c:pt>
                <c:pt idx="42">
                  <c:v>0.181674</c:v>
                </c:pt>
                <c:pt idx="43">
                  <c:v>0.176903</c:v>
                </c:pt>
                <c:pt idx="44">
                  <c:v>0.17518500000000001</c:v>
                </c:pt>
                <c:pt idx="45">
                  <c:v>0.17472799999999999</c:v>
                </c:pt>
                <c:pt idx="46">
                  <c:v>0.17088999999999999</c:v>
                </c:pt>
                <c:pt idx="47">
                  <c:v>0.177761</c:v>
                </c:pt>
                <c:pt idx="48">
                  <c:v>0.17588400000000001</c:v>
                </c:pt>
                <c:pt idx="49">
                  <c:v>0.18265899999999999</c:v>
                </c:pt>
                <c:pt idx="50">
                  <c:v>0.18220500000000001</c:v>
                </c:pt>
                <c:pt idx="51">
                  <c:v>0.18174599999999999</c:v>
                </c:pt>
                <c:pt idx="52">
                  <c:v>0.18544099999999999</c:v>
                </c:pt>
                <c:pt idx="53">
                  <c:v>0.17919399999999999</c:v>
                </c:pt>
                <c:pt idx="54">
                  <c:v>0.18623600000000001</c:v>
                </c:pt>
                <c:pt idx="55">
                  <c:v>0.18994</c:v>
                </c:pt>
                <c:pt idx="56">
                  <c:v>0.183166</c:v>
                </c:pt>
                <c:pt idx="57">
                  <c:v>0.18679899999999999</c:v>
                </c:pt>
                <c:pt idx="58">
                  <c:v>0.184471</c:v>
                </c:pt>
                <c:pt idx="59">
                  <c:v>0.18953999999999999</c:v>
                </c:pt>
                <c:pt idx="60">
                  <c:v>0.19089600000000001</c:v>
                </c:pt>
                <c:pt idx="61">
                  <c:v>0.18399399999999999</c:v>
                </c:pt>
                <c:pt idx="62">
                  <c:v>0.19259799999999999</c:v>
                </c:pt>
                <c:pt idx="63">
                  <c:v>0.18855</c:v>
                </c:pt>
                <c:pt idx="64">
                  <c:v>0.196219</c:v>
                </c:pt>
                <c:pt idx="65">
                  <c:v>0.18804599999999999</c:v>
                </c:pt>
                <c:pt idx="66">
                  <c:v>0.19730900000000001</c:v>
                </c:pt>
                <c:pt idx="67">
                  <c:v>0.189912</c:v>
                </c:pt>
                <c:pt idx="68">
                  <c:v>0.201796</c:v>
                </c:pt>
                <c:pt idx="69">
                  <c:v>0.19788500000000001</c:v>
                </c:pt>
                <c:pt idx="70">
                  <c:v>0.200295</c:v>
                </c:pt>
                <c:pt idx="71">
                  <c:v>0.20109099999999999</c:v>
                </c:pt>
                <c:pt idx="72">
                  <c:v>0.19376299999999999</c:v>
                </c:pt>
                <c:pt idx="73">
                  <c:v>0.196025</c:v>
                </c:pt>
                <c:pt idx="74">
                  <c:v>0.194054</c:v>
                </c:pt>
                <c:pt idx="75">
                  <c:v>0.19774900000000001</c:v>
                </c:pt>
                <c:pt idx="76">
                  <c:v>0.20228199999999999</c:v>
                </c:pt>
                <c:pt idx="77">
                  <c:v>0.199679</c:v>
                </c:pt>
                <c:pt idx="78">
                  <c:v>0.20460100000000001</c:v>
                </c:pt>
                <c:pt idx="79">
                  <c:v>0.20017199999999999</c:v>
                </c:pt>
                <c:pt idx="80">
                  <c:v>0.21019699999999999</c:v>
                </c:pt>
                <c:pt idx="81">
                  <c:v>0.212841</c:v>
                </c:pt>
                <c:pt idx="82">
                  <c:v>0.207118</c:v>
                </c:pt>
                <c:pt idx="83">
                  <c:v>0.211809</c:v>
                </c:pt>
                <c:pt idx="84">
                  <c:v>0.21298400000000001</c:v>
                </c:pt>
                <c:pt idx="85">
                  <c:v>0.22212499999999999</c:v>
                </c:pt>
                <c:pt idx="86">
                  <c:v>0.22359999999999999</c:v>
                </c:pt>
                <c:pt idx="87">
                  <c:v>0.22941500000000001</c:v>
                </c:pt>
                <c:pt idx="88">
                  <c:v>0.230772</c:v>
                </c:pt>
                <c:pt idx="89">
                  <c:v>0.23319400000000001</c:v>
                </c:pt>
                <c:pt idx="90">
                  <c:v>0.24002499999999999</c:v>
                </c:pt>
                <c:pt idx="91">
                  <c:v>0.24405399999999999</c:v>
                </c:pt>
                <c:pt idx="92">
                  <c:v>0.24064199999999999</c:v>
                </c:pt>
                <c:pt idx="93">
                  <c:v>0.24977199999999999</c:v>
                </c:pt>
                <c:pt idx="94">
                  <c:v>0.24671999999999999</c:v>
                </c:pt>
                <c:pt idx="95">
                  <c:v>0.25213799999999997</c:v>
                </c:pt>
                <c:pt idx="96">
                  <c:v>0.25320599999999999</c:v>
                </c:pt>
                <c:pt idx="97">
                  <c:v>0.25871899999999998</c:v>
                </c:pt>
                <c:pt idx="98">
                  <c:v>0.25532300000000002</c:v>
                </c:pt>
                <c:pt idx="99">
                  <c:v>0.27449099999999999</c:v>
                </c:pt>
                <c:pt idx="100">
                  <c:v>0.26660299999999998</c:v>
                </c:pt>
                <c:pt idx="101">
                  <c:v>0.27234700000000001</c:v>
                </c:pt>
                <c:pt idx="102">
                  <c:v>0.27026299999999998</c:v>
                </c:pt>
                <c:pt idx="103">
                  <c:v>0.26628099999999999</c:v>
                </c:pt>
                <c:pt idx="104">
                  <c:v>0.28286299999999998</c:v>
                </c:pt>
                <c:pt idx="105">
                  <c:v>0.28346300000000002</c:v>
                </c:pt>
                <c:pt idx="106">
                  <c:v>0.27764800000000001</c:v>
                </c:pt>
                <c:pt idx="107">
                  <c:v>0.27799099999999999</c:v>
                </c:pt>
                <c:pt idx="108">
                  <c:v>0.28159899999999999</c:v>
                </c:pt>
                <c:pt idx="109">
                  <c:v>0.28138600000000002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AA44-8333-350ABDD5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55088"/>
        <c:axId val="-1985728704"/>
      </c:scatterChart>
      <c:valAx>
        <c:axId val="-207315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728704"/>
        <c:crosses val="autoZero"/>
        <c:crossBetween val="midCat"/>
      </c:valAx>
      <c:valAx>
        <c:axId val="-198572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3155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  <c:pt idx="0">
                  <c:v>0.15139900000000001</c:v>
                </c:pt>
                <c:pt idx="1">
                  <c:v>0.15595200000000001</c:v>
                </c:pt>
                <c:pt idx="3">
                  <c:v>0.38658999999999999</c:v>
                </c:pt>
                <c:pt idx="4">
                  <c:v>0.394787</c:v>
                </c:pt>
                <c:pt idx="5">
                  <c:v>0.39526899999999998</c:v>
                </c:pt>
                <c:pt idx="6">
                  <c:v>0.38761499999999999</c:v>
                </c:pt>
                <c:pt idx="7">
                  <c:v>0.376753</c:v>
                </c:pt>
                <c:pt idx="8">
                  <c:v>0.36440800000000001</c:v>
                </c:pt>
                <c:pt idx="9">
                  <c:v>0.36262499999999998</c:v>
                </c:pt>
                <c:pt idx="10">
                  <c:v>0.338918</c:v>
                </c:pt>
                <c:pt idx="11">
                  <c:v>0.33248100000000003</c:v>
                </c:pt>
                <c:pt idx="12">
                  <c:v>0.29753499999999999</c:v>
                </c:pt>
                <c:pt idx="13">
                  <c:v>0.26713100000000001</c:v>
                </c:pt>
                <c:pt idx="14">
                  <c:v>0.24529899999999999</c:v>
                </c:pt>
                <c:pt idx="15">
                  <c:v>0.225304</c:v>
                </c:pt>
                <c:pt idx="16">
                  <c:v>0.200821</c:v>
                </c:pt>
                <c:pt idx="17">
                  <c:v>0.18735299999999999</c:v>
                </c:pt>
                <c:pt idx="18">
                  <c:v>0.176735</c:v>
                </c:pt>
                <c:pt idx="19">
                  <c:v>0.16911999999999999</c:v>
                </c:pt>
                <c:pt idx="20">
                  <c:v>0.164408</c:v>
                </c:pt>
                <c:pt idx="21">
                  <c:v>0.15771399999999999</c:v>
                </c:pt>
                <c:pt idx="22">
                  <c:v>0.15636700000000001</c:v>
                </c:pt>
                <c:pt idx="23">
                  <c:v>0.15362999999999999</c:v>
                </c:pt>
                <c:pt idx="24">
                  <c:v>0.15243699999999999</c:v>
                </c:pt>
                <c:pt idx="25">
                  <c:v>0.15035200000000001</c:v>
                </c:pt>
                <c:pt idx="26">
                  <c:v>0.14913199999999999</c:v>
                </c:pt>
                <c:pt idx="27">
                  <c:v>0.147813</c:v>
                </c:pt>
                <c:pt idx="28">
                  <c:v>0.14760000000000001</c:v>
                </c:pt>
                <c:pt idx="29">
                  <c:v>0.14601900000000001</c:v>
                </c:pt>
                <c:pt idx="30">
                  <c:v>0.15578500000000001</c:v>
                </c:pt>
                <c:pt idx="31">
                  <c:v>0.154192</c:v>
                </c:pt>
                <c:pt idx="32">
                  <c:v>0.14815200000000001</c:v>
                </c:pt>
                <c:pt idx="33">
                  <c:v>0.148533</c:v>
                </c:pt>
                <c:pt idx="34">
                  <c:v>0.153257</c:v>
                </c:pt>
                <c:pt idx="35">
                  <c:v>0.15398100000000001</c:v>
                </c:pt>
                <c:pt idx="36">
                  <c:v>0.153091</c:v>
                </c:pt>
                <c:pt idx="37">
                  <c:v>0.15204999999999999</c:v>
                </c:pt>
                <c:pt idx="38">
                  <c:v>0.155334</c:v>
                </c:pt>
                <c:pt idx="39">
                  <c:v>0.156419</c:v>
                </c:pt>
                <c:pt idx="41">
                  <c:v>0.15821299999999999</c:v>
                </c:pt>
                <c:pt idx="42">
                  <c:v>0.158136</c:v>
                </c:pt>
                <c:pt idx="43">
                  <c:v>0.158327</c:v>
                </c:pt>
                <c:pt idx="44">
                  <c:v>0.15751599999999999</c:v>
                </c:pt>
                <c:pt idx="45">
                  <c:v>0.15688299999999999</c:v>
                </c:pt>
                <c:pt idx="46">
                  <c:v>0.15618000000000001</c:v>
                </c:pt>
                <c:pt idx="47">
                  <c:v>0.15926699999999999</c:v>
                </c:pt>
                <c:pt idx="48">
                  <c:v>0.154112</c:v>
                </c:pt>
                <c:pt idx="49">
                  <c:v>0.15690100000000001</c:v>
                </c:pt>
                <c:pt idx="50">
                  <c:v>0.156718</c:v>
                </c:pt>
                <c:pt idx="51">
                  <c:v>0.15374599999999999</c:v>
                </c:pt>
                <c:pt idx="52">
                  <c:v>0.15718199999999999</c:v>
                </c:pt>
                <c:pt idx="53">
                  <c:v>0.15232499999999999</c:v>
                </c:pt>
                <c:pt idx="54">
                  <c:v>0.15817899999999999</c:v>
                </c:pt>
                <c:pt idx="55">
                  <c:v>0.158499</c:v>
                </c:pt>
                <c:pt idx="56">
                  <c:v>0.15482699999999999</c:v>
                </c:pt>
                <c:pt idx="57">
                  <c:v>0.156086</c:v>
                </c:pt>
                <c:pt idx="58">
                  <c:v>0.15413099999999999</c:v>
                </c:pt>
                <c:pt idx="59">
                  <c:v>0.15858</c:v>
                </c:pt>
                <c:pt idx="60">
                  <c:v>0.15801200000000001</c:v>
                </c:pt>
                <c:pt idx="61">
                  <c:v>0.15142900000000001</c:v>
                </c:pt>
                <c:pt idx="62">
                  <c:v>0.157025</c:v>
                </c:pt>
                <c:pt idx="63">
                  <c:v>0.154673</c:v>
                </c:pt>
                <c:pt idx="64">
                  <c:v>0.15997700000000001</c:v>
                </c:pt>
                <c:pt idx="65">
                  <c:v>0.155746</c:v>
                </c:pt>
                <c:pt idx="66">
                  <c:v>0.16086900000000001</c:v>
                </c:pt>
                <c:pt idx="67">
                  <c:v>0.156638</c:v>
                </c:pt>
                <c:pt idx="68">
                  <c:v>0.16373699999999999</c:v>
                </c:pt>
                <c:pt idx="69">
                  <c:v>0.15937100000000001</c:v>
                </c:pt>
                <c:pt idx="70">
                  <c:v>0.16153699999999999</c:v>
                </c:pt>
                <c:pt idx="71">
                  <c:v>0.16144700000000001</c:v>
                </c:pt>
                <c:pt idx="72">
                  <c:v>0.15692400000000001</c:v>
                </c:pt>
                <c:pt idx="73">
                  <c:v>0.16001399999999999</c:v>
                </c:pt>
                <c:pt idx="74">
                  <c:v>0.15676499999999999</c:v>
                </c:pt>
                <c:pt idx="75">
                  <c:v>0.160853</c:v>
                </c:pt>
                <c:pt idx="76">
                  <c:v>0.165711</c:v>
                </c:pt>
                <c:pt idx="77">
                  <c:v>0.161327</c:v>
                </c:pt>
                <c:pt idx="78">
                  <c:v>0.16551399999999999</c:v>
                </c:pt>
                <c:pt idx="79">
                  <c:v>0.16167400000000001</c:v>
                </c:pt>
                <c:pt idx="80">
                  <c:v>0.16875499999999999</c:v>
                </c:pt>
                <c:pt idx="81">
                  <c:v>0.17177700000000001</c:v>
                </c:pt>
                <c:pt idx="82">
                  <c:v>0.16780900000000001</c:v>
                </c:pt>
                <c:pt idx="83">
                  <c:v>0.172152</c:v>
                </c:pt>
                <c:pt idx="84">
                  <c:v>0.17330400000000001</c:v>
                </c:pt>
                <c:pt idx="85">
                  <c:v>0.17973</c:v>
                </c:pt>
                <c:pt idx="86">
                  <c:v>0.18054999999999999</c:v>
                </c:pt>
                <c:pt idx="87">
                  <c:v>0.18474599999999999</c:v>
                </c:pt>
                <c:pt idx="88">
                  <c:v>0.187864</c:v>
                </c:pt>
                <c:pt idx="89">
                  <c:v>0.18832699999999999</c:v>
                </c:pt>
                <c:pt idx="90">
                  <c:v>0.193601</c:v>
                </c:pt>
                <c:pt idx="91">
                  <c:v>0.19634499999999999</c:v>
                </c:pt>
                <c:pt idx="92">
                  <c:v>0.194524</c:v>
                </c:pt>
                <c:pt idx="93">
                  <c:v>0.19994000000000001</c:v>
                </c:pt>
                <c:pt idx="94">
                  <c:v>0.19988600000000001</c:v>
                </c:pt>
                <c:pt idx="95">
                  <c:v>0.20208000000000001</c:v>
                </c:pt>
                <c:pt idx="96">
                  <c:v>0.202901</c:v>
                </c:pt>
                <c:pt idx="97">
                  <c:v>0.207422</c:v>
                </c:pt>
                <c:pt idx="98">
                  <c:v>0.20577799999999999</c:v>
                </c:pt>
                <c:pt idx="99">
                  <c:v>0.21734700000000001</c:v>
                </c:pt>
                <c:pt idx="100">
                  <c:v>0.21413299999999999</c:v>
                </c:pt>
                <c:pt idx="101">
                  <c:v>0.21626699999999999</c:v>
                </c:pt>
                <c:pt idx="102">
                  <c:v>0.21484600000000001</c:v>
                </c:pt>
                <c:pt idx="103">
                  <c:v>0.21368100000000001</c:v>
                </c:pt>
                <c:pt idx="104">
                  <c:v>0.22477</c:v>
                </c:pt>
                <c:pt idx="105">
                  <c:v>0.22597800000000001</c:v>
                </c:pt>
                <c:pt idx="106">
                  <c:v>0.21807699999999999</c:v>
                </c:pt>
                <c:pt idx="107">
                  <c:v>0.220468</c:v>
                </c:pt>
                <c:pt idx="108">
                  <c:v>0.22253800000000001</c:v>
                </c:pt>
                <c:pt idx="109">
                  <c:v>0.22467899999999999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0-C045-81CC-104A6300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042784"/>
        <c:axId val="-1907040032"/>
      </c:scatterChart>
      <c:valAx>
        <c:axId val="-190704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040032"/>
        <c:crosses val="autoZero"/>
        <c:crossBetween val="midCat"/>
      </c:valAx>
      <c:valAx>
        <c:axId val="-1907040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04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  <c:pt idx="0">
                  <c:v>0.197162</c:v>
                </c:pt>
                <c:pt idx="1">
                  <c:v>0.20182600000000001</c:v>
                </c:pt>
                <c:pt idx="3">
                  <c:v>0.52461000000000002</c:v>
                </c:pt>
                <c:pt idx="4">
                  <c:v>0.54053200000000001</c:v>
                </c:pt>
                <c:pt idx="5">
                  <c:v>0.54491800000000001</c:v>
                </c:pt>
                <c:pt idx="6">
                  <c:v>0.55038299999999996</c:v>
                </c:pt>
                <c:pt idx="7">
                  <c:v>0.54077299999999995</c:v>
                </c:pt>
                <c:pt idx="8">
                  <c:v>0.54148200000000002</c:v>
                </c:pt>
                <c:pt idx="9">
                  <c:v>0.55008400000000002</c:v>
                </c:pt>
                <c:pt idx="10">
                  <c:v>0.52707300000000001</c:v>
                </c:pt>
                <c:pt idx="11">
                  <c:v>0.53762900000000002</c:v>
                </c:pt>
                <c:pt idx="12">
                  <c:v>0.52649699999999999</c:v>
                </c:pt>
                <c:pt idx="13">
                  <c:v>0.52305299999999999</c:v>
                </c:pt>
                <c:pt idx="14">
                  <c:v>0.510741</c:v>
                </c:pt>
                <c:pt idx="15">
                  <c:v>0.49251800000000001</c:v>
                </c:pt>
                <c:pt idx="16">
                  <c:v>0.45299099999999998</c:v>
                </c:pt>
                <c:pt idx="17">
                  <c:v>0.40694599999999997</c:v>
                </c:pt>
                <c:pt idx="18">
                  <c:v>0.35622700000000002</c:v>
                </c:pt>
                <c:pt idx="19">
                  <c:v>0.31271300000000002</c:v>
                </c:pt>
                <c:pt idx="20">
                  <c:v>0.28381699999999999</c:v>
                </c:pt>
                <c:pt idx="21">
                  <c:v>0.25434899999999999</c:v>
                </c:pt>
                <c:pt idx="22">
                  <c:v>0.24227899999999999</c:v>
                </c:pt>
                <c:pt idx="23">
                  <c:v>0.23602300000000001</c:v>
                </c:pt>
                <c:pt idx="24">
                  <c:v>0.22364400000000001</c:v>
                </c:pt>
                <c:pt idx="25">
                  <c:v>0.21823200000000001</c:v>
                </c:pt>
                <c:pt idx="26">
                  <c:v>0.210116</c:v>
                </c:pt>
                <c:pt idx="27">
                  <c:v>0.208149</c:v>
                </c:pt>
                <c:pt idx="28">
                  <c:v>0.208013</c:v>
                </c:pt>
                <c:pt idx="29">
                  <c:v>0.194464</c:v>
                </c:pt>
                <c:pt idx="30">
                  <c:v>0.207313</c:v>
                </c:pt>
                <c:pt idx="31">
                  <c:v>0.20730100000000001</c:v>
                </c:pt>
                <c:pt idx="32">
                  <c:v>0.19780900000000001</c:v>
                </c:pt>
                <c:pt idx="33">
                  <c:v>0.19955999999999999</c:v>
                </c:pt>
                <c:pt idx="34">
                  <c:v>0.207647</c:v>
                </c:pt>
                <c:pt idx="35">
                  <c:v>0.208206</c:v>
                </c:pt>
                <c:pt idx="36">
                  <c:v>0.20188800000000001</c:v>
                </c:pt>
                <c:pt idx="37">
                  <c:v>0.20526800000000001</c:v>
                </c:pt>
                <c:pt idx="38">
                  <c:v>0.200293</c:v>
                </c:pt>
                <c:pt idx="39">
                  <c:v>0.21062500000000001</c:v>
                </c:pt>
                <c:pt idx="41">
                  <c:v>0.22489300000000001</c:v>
                </c:pt>
                <c:pt idx="42">
                  <c:v>0.22378600000000001</c:v>
                </c:pt>
                <c:pt idx="43">
                  <c:v>0.22647999999999999</c:v>
                </c:pt>
                <c:pt idx="44">
                  <c:v>0.219055</c:v>
                </c:pt>
                <c:pt idx="45">
                  <c:v>0.21915699999999999</c:v>
                </c:pt>
                <c:pt idx="46">
                  <c:v>0.217059</c:v>
                </c:pt>
                <c:pt idx="47">
                  <c:v>0.22135099999999999</c:v>
                </c:pt>
                <c:pt idx="48">
                  <c:v>0.214612</c:v>
                </c:pt>
                <c:pt idx="49">
                  <c:v>0.21871399999999999</c:v>
                </c:pt>
                <c:pt idx="50">
                  <c:v>0.212724</c:v>
                </c:pt>
                <c:pt idx="51">
                  <c:v>0.21074999999999999</c:v>
                </c:pt>
                <c:pt idx="52">
                  <c:v>0.22181799999999999</c:v>
                </c:pt>
                <c:pt idx="53">
                  <c:v>0.21731</c:v>
                </c:pt>
                <c:pt idx="54">
                  <c:v>0.22165699999999999</c:v>
                </c:pt>
                <c:pt idx="55">
                  <c:v>0.22289100000000001</c:v>
                </c:pt>
                <c:pt idx="56">
                  <c:v>0.219946</c:v>
                </c:pt>
                <c:pt idx="57">
                  <c:v>0.22850899999999999</c:v>
                </c:pt>
                <c:pt idx="58">
                  <c:v>0.220751</c:v>
                </c:pt>
                <c:pt idx="59">
                  <c:v>0.23129</c:v>
                </c:pt>
                <c:pt idx="60">
                  <c:v>0.22633700000000001</c:v>
                </c:pt>
                <c:pt idx="61">
                  <c:v>0.220526</c:v>
                </c:pt>
                <c:pt idx="62">
                  <c:v>0.23957600000000001</c:v>
                </c:pt>
                <c:pt idx="63">
                  <c:v>0.233879</c:v>
                </c:pt>
                <c:pt idx="64">
                  <c:v>0.24324799999999999</c:v>
                </c:pt>
                <c:pt idx="65">
                  <c:v>0.24063799999999999</c:v>
                </c:pt>
                <c:pt idx="66">
                  <c:v>0.258662</c:v>
                </c:pt>
                <c:pt idx="67">
                  <c:v>0.23466500000000001</c:v>
                </c:pt>
                <c:pt idx="68">
                  <c:v>0.256415</c:v>
                </c:pt>
                <c:pt idx="69">
                  <c:v>0.240398</c:v>
                </c:pt>
                <c:pt idx="70">
                  <c:v>0.25104100000000001</c:v>
                </c:pt>
                <c:pt idx="71">
                  <c:v>0.25472099999999998</c:v>
                </c:pt>
                <c:pt idx="72">
                  <c:v>0.24804599999999999</c:v>
                </c:pt>
                <c:pt idx="73">
                  <c:v>0.24956999999999999</c:v>
                </c:pt>
                <c:pt idx="74">
                  <c:v>0.24114099999999999</c:v>
                </c:pt>
                <c:pt idx="75">
                  <c:v>0.243841</c:v>
                </c:pt>
                <c:pt idx="76">
                  <c:v>0.25949499999999998</c:v>
                </c:pt>
                <c:pt idx="77">
                  <c:v>0.242955</c:v>
                </c:pt>
                <c:pt idx="78">
                  <c:v>0.248228</c:v>
                </c:pt>
                <c:pt idx="79">
                  <c:v>0.24658099999999999</c:v>
                </c:pt>
                <c:pt idx="80">
                  <c:v>0.25139299999999998</c:v>
                </c:pt>
                <c:pt idx="81">
                  <c:v>0.26355899999999999</c:v>
                </c:pt>
                <c:pt idx="82">
                  <c:v>0.259407</c:v>
                </c:pt>
                <c:pt idx="83">
                  <c:v>0.26894499999999999</c:v>
                </c:pt>
                <c:pt idx="84">
                  <c:v>0.26380300000000001</c:v>
                </c:pt>
                <c:pt idx="85">
                  <c:v>0.27679199999999998</c:v>
                </c:pt>
                <c:pt idx="86">
                  <c:v>0.27400000000000002</c:v>
                </c:pt>
                <c:pt idx="87">
                  <c:v>0.2873</c:v>
                </c:pt>
                <c:pt idx="88">
                  <c:v>0.27225500000000002</c:v>
                </c:pt>
                <c:pt idx="89">
                  <c:v>0.271949</c:v>
                </c:pt>
                <c:pt idx="90">
                  <c:v>0.27825499999999997</c:v>
                </c:pt>
                <c:pt idx="91">
                  <c:v>0.28087699999999999</c:v>
                </c:pt>
                <c:pt idx="92">
                  <c:v>0.28233000000000003</c:v>
                </c:pt>
                <c:pt idx="93">
                  <c:v>0.283553</c:v>
                </c:pt>
                <c:pt idx="94">
                  <c:v>0.28494199999999997</c:v>
                </c:pt>
                <c:pt idx="95">
                  <c:v>0.29445900000000003</c:v>
                </c:pt>
                <c:pt idx="96">
                  <c:v>0.29207899999999998</c:v>
                </c:pt>
                <c:pt idx="97">
                  <c:v>0.28686299999999998</c:v>
                </c:pt>
                <c:pt idx="98">
                  <c:v>0.292792</c:v>
                </c:pt>
                <c:pt idx="99">
                  <c:v>0.313357</c:v>
                </c:pt>
                <c:pt idx="100">
                  <c:v>0.30686600000000003</c:v>
                </c:pt>
                <c:pt idx="101">
                  <c:v>0.30305399999999999</c:v>
                </c:pt>
                <c:pt idx="102">
                  <c:v>0.29708000000000001</c:v>
                </c:pt>
                <c:pt idx="103">
                  <c:v>0.28707500000000002</c:v>
                </c:pt>
                <c:pt idx="104">
                  <c:v>0.31916499999999998</c:v>
                </c:pt>
                <c:pt idx="105">
                  <c:v>0.316112</c:v>
                </c:pt>
                <c:pt idx="106">
                  <c:v>0.30885800000000002</c:v>
                </c:pt>
                <c:pt idx="107">
                  <c:v>0.30602000000000001</c:v>
                </c:pt>
                <c:pt idx="108">
                  <c:v>0.31486500000000001</c:v>
                </c:pt>
                <c:pt idx="109">
                  <c:v>0.30754799999999999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2-CF46-9BE0-28196BB2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29232"/>
        <c:axId val="-1985426912"/>
      </c:scatterChart>
      <c:valAx>
        <c:axId val="-198542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426912"/>
        <c:crosses val="autoZero"/>
        <c:crossBetween val="midCat"/>
      </c:valAx>
      <c:valAx>
        <c:axId val="-1985426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5429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  <c:pt idx="0">
                  <c:v>0.19187399999999999</c:v>
                </c:pt>
                <c:pt idx="1">
                  <c:v>0.19914699999999999</c:v>
                </c:pt>
                <c:pt idx="3">
                  <c:v>0.48288599999999998</c:v>
                </c:pt>
                <c:pt idx="4">
                  <c:v>0.496031</c:v>
                </c:pt>
                <c:pt idx="5">
                  <c:v>0.499197</c:v>
                </c:pt>
                <c:pt idx="6">
                  <c:v>0.49384</c:v>
                </c:pt>
                <c:pt idx="7">
                  <c:v>0.49253999999999998</c:v>
                </c:pt>
                <c:pt idx="8">
                  <c:v>0.48589599999999999</c:v>
                </c:pt>
                <c:pt idx="9">
                  <c:v>0.49442000000000003</c:v>
                </c:pt>
                <c:pt idx="10">
                  <c:v>0.46750999999999998</c:v>
                </c:pt>
                <c:pt idx="11">
                  <c:v>0.465864</c:v>
                </c:pt>
                <c:pt idx="12">
                  <c:v>0.442996</c:v>
                </c:pt>
                <c:pt idx="13">
                  <c:v>0.41605799999999998</c:v>
                </c:pt>
                <c:pt idx="14">
                  <c:v>0.39654</c:v>
                </c:pt>
                <c:pt idx="15">
                  <c:v>0.36027300000000001</c:v>
                </c:pt>
                <c:pt idx="16">
                  <c:v>0.31506099999999998</c:v>
                </c:pt>
                <c:pt idx="17">
                  <c:v>0.29154400000000003</c:v>
                </c:pt>
                <c:pt idx="18">
                  <c:v>0.27110899999999999</c:v>
                </c:pt>
                <c:pt idx="19">
                  <c:v>0.263428</c:v>
                </c:pt>
                <c:pt idx="20">
                  <c:v>0.250004</c:v>
                </c:pt>
                <c:pt idx="21">
                  <c:v>0.242287</c:v>
                </c:pt>
                <c:pt idx="22">
                  <c:v>0.240869</c:v>
                </c:pt>
                <c:pt idx="23">
                  <c:v>0.23271700000000001</c:v>
                </c:pt>
                <c:pt idx="24">
                  <c:v>0.23225399999999999</c:v>
                </c:pt>
                <c:pt idx="25">
                  <c:v>0.22305</c:v>
                </c:pt>
                <c:pt idx="26">
                  <c:v>0.21800800000000001</c:v>
                </c:pt>
                <c:pt idx="27">
                  <c:v>0.217169</c:v>
                </c:pt>
                <c:pt idx="28">
                  <c:v>0.21201400000000001</c:v>
                </c:pt>
                <c:pt idx="29">
                  <c:v>0.21091399999999999</c:v>
                </c:pt>
                <c:pt idx="30">
                  <c:v>0.22454299999999999</c:v>
                </c:pt>
                <c:pt idx="31">
                  <c:v>0.225884</c:v>
                </c:pt>
                <c:pt idx="32">
                  <c:v>0.21471100000000001</c:v>
                </c:pt>
                <c:pt idx="33">
                  <c:v>0.21248800000000001</c:v>
                </c:pt>
                <c:pt idx="34">
                  <c:v>0.218389</c:v>
                </c:pt>
                <c:pt idx="35">
                  <c:v>0.22078500000000001</c:v>
                </c:pt>
                <c:pt idx="36">
                  <c:v>0.21912799999999999</c:v>
                </c:pt>
                <c:pt idx="37">
                  <c:v>0.21773799999999999</c:v>
                </c:pt>
                <c:pt idx="38">
                  <c:v>0.21545700000000001</c:v>
                </c:pt>
                <c:pt idx="39">
                  <c:v>0.222721</c:v>
                </c:pt>
                <c:pt idx="41">
                  <c:v>0.230602</c:v>
                </c:pt>
                <c:pt idx="42">
                  <c:v>0.22833300000000001</c:v>
                </c:pt>
                <c:pt idx="43">
                  <c:v>0.22466</c:v>
                </c:pt>
                <c:pt idx="44">
                  <c:v>0.2225</c:v>
                </c:pt>
                <c:pt idx="45">
                  <c:v>0.216304</c:v>
                </c:pt>
                <c:pt idx="46">
                  <c:v>0.22093099999999999</c:v>
                </c:pt>
                <c:pt idx="47">
                  <c:v>0.231596</c:v>
                </c:pt>
                <c:pt idx="48">
                  <c:v>0.21915899999999999</c:v>
                </c:pt>
                <c:pt idx="49">
                  <c:v>0.23093900000000001</c:v>
                </c:pt>
                <c:pt idx="50">
                  <c:v>0.23072699999999999</c:v>
                </c:pt>
                <c:pt idx="51">
                  <c:v>0.226882</c:v>
                </c:pt>
                <c:pt idx="52">
                  <c:v>0.23166</c:v>
                </c:pt>
                <c:pt idx="53">
                  <c:v>0.224053</c:v>
                </c:pt>
                <c:pt idx="54">
                  <c:v>0.234211</c:v>
                </c:pt>
                <c:pt idx="55">
                  <c:v>0.23103199999999999</c:v>
                </c:pt>
                <c:pt idx="56">
                  <c:v>0.22747800000000001</c:v>
                </c:pt>
                <c:pt idx="57">
                  <c:v>0.23572100000000001</c:v>
                </c:pt>
                <c:pt idx="58">
                  <c:v>0.22853499999999999</c:v>
                </c:pt>
                <c:pt idx="59">
                  <c:v>0.235037</c:v>
                </c:pt>
                <c:pt idx="60">
                  <c:v>0.235099</c:v>
                </c:pt>
                <c:pt idx="61">
                  <c:v>0.22964799999999999</c:v>
                </c:pt>
                <c:pt idx="62">
                  <c:v>0.240763</c:v>
                </c:pt>
                <c:pt idx="63">
                  <c:v>0.23242499999999999</c:v>
                </c:pt>
                <c:pt idx="64">
                  <c:v>0.246945</c:v>
                </c:pt>
                <c:pt idx="65">
                  <c:v>0.236683</c:v>
                </c:pt>
                <c:pt idx="66">
                  <c:v>0.247442</c:v>
                </c:pt>
                <c:pt idx="67">
                  <c:v>0.23871999999999999</c:v>
                </c:pt>
                <c:pt idx="68">
                  <c:v>0.252801</c:v>
                </c:pt>
                <c:pt idx="69">
                  <c:v>0.24721399999999999</c:v>
                </c:pt>
                <c:pt idx="70">
                  <c:v>0.247279</c:v>
                </c:pt>
                <c:pt idx="71">
                  <c:v>0.24948400000000001</c:v>
                </c:pt>
                <c:pt idx="72">
                  <c:v>0.24421899999999999</c:v>
                </c:pt>
                <c:pt idx="73">
                  <c:v>0.25063200000000002</c:v>
                </c:pt>
                <c:pt idx="74">
                  <c:v>0.24112</c:v>
                </c:pt>
                <c:pt idx="75">
                  <c:v>0.24770800000000001</c:v>
                </c:pt>
                <c:pt idx="76">
                  <c:v>0.25312899999999999</c:v>
                </c:pt>
                <c:pt idx="77">
                  <c:v>0.249003</c:v>
                </c:pt>
                <c:pt idx="78">
                  <c:v>0.25312400000000002</c:v>
                </c:pt>
                <c:pt idx="79">
                  <c:v>0.247752</c:v>
                </c:pt>
                <c:pt idx="80">
                  <c:v>0.26319999999999999</c:v>
                </c:pt>
                <c:pt idx="81">
                  <c:v>0.26597999999999999</c:v>
                </c:pt>
                <c:pt idx="82">
                  <c:v>0.26229200000000003</c:v>
                </c:pt>
                <c:pt idx="83">
                  <c:v>0.27165699999999998</c:v>
                </c:pt>
                <c:pt idx="84">
                  <c:v>0.26740000000000003</c:v>
                </c:pt>
                <c:pt idx="85">
                  <c:v>0.27742600000000001</c:v>
                </c:pt>
                <c:pt idx="86">
                  <c:v>0.27596100000000001</c:v>
                </c:pt>
                <c:pt idx="87">
                  <c:v>0.28777000000000003</c:v>
                </c:pt>
                <c:pt idx="88">
                  <c:v>0.283084</c:v>
                </c:pt>
                <c:pt idx="89">
                  <c:v>0.28351799999999999</c:v>
                </c:pt>
                <c:pt idx="90">
                  <c:v>0.284385</c:v>
                </c:pt>
                <c:pt idx="91">
                  <c:v>0.29352</c:v>
                </c:pt>
                <c:pt idx="92">
                  <c:v>0.28226000000000001</c:v>
                </c:pt>
                <c:pt idx="93">
                  <c:v>0.29202299999999998</c:v>
                </c:pt>
                <c:pt idx="94">
                  <c:v>0.28712500000000002</c:v>
                </c:pt>
                <c:pt idx="95">
                  <c:v>0.29033300000000001</c:v>
                </c:pt>
                <c:pt idx="96">
                  <c:v>0.29071200000000003</c:v>
                </c:pt>
                <c:pt idx="97">
                  <c:v>0.29313699999999998</c:v>
                </c:pt>
                <c:pt idx="98">
                  <c:v>0.28734599999999999</c:v>
                </c:pt>
                <c:pt idx="99">
                  <c:v>0.30567800000000001</c:v>
                </c:pt>
                <c:pt idx="100">
                  <c:v>0.29736899999999999</c:v>
                </c:pt>
                <c:pt idx="101">
                  <c:v>0.296593</c:v>
                </c:pt>
                <c:pt idx="102">
                  <c:v>0.29036600000000001</c:v>
                </c:pt>
                <c:pt idx="103">
                  <c:v>0.28988599999999998</c:v>
                </c:pt>
                <c:pt idx="104">
                  <c:v>0.30765599999999999</c:v>
                </c:pt>
                <c:pt idx="105">
                  <c:v>0.30618400000000001</c:v>
                </c:pt>
                <c:pt idx="106">
                  <c:v>0.29709400000000002</c:v>
                </c:pt>
                <c:pt idx="107">
                  <c:v>0.29626400000000003</c:v>
                </c:pt>
                <c:pt idx="108">
                  <c:v>0.30079099999999998</c:v>
                </c:pt>
                <c:pt idx="109">
                  <c:v>0.302479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0-7241-8612-F99318EF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008896"/>
        <c:axId val="-1907006144"/>
      </c:scatterChart>
      <c:valAx>
        <c:axId val="-19070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006144"/>
        <c:crosses val="autoZero"/>
        <c:crossBetween val="midCat"/>
      </c:valAx>
      <c:valAx>
        <c:axId val="-1907006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008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Sheet1!$EL$2:$EL$300</c:f>
              <c:numCache>
                <c:formatCode>General</c:formatCode>
                <c:ptCount val="299"/>
                <c:pt idx="0">
                  <c:v>0.17807600000000001</c:v>
                </c:pt>
                <c:pt idx="1">
                  <c:v>0.182837</c:v>
                </c:pt>
                <c:pt idx="3">
                  <c:v>0.49613200000000002</c:v>
                </c:pt>
                <c:pt idx="4">
                  <c:v>0.50909000000000004</c:v>
                </c:pt>
                <c:pt idx="5">
                  <c:v>0.50746400000000003</c:v>
                </c:pt>
                <c:pt idx="6">
                  <c:v>0.50398100000000001</c:v>
                </c:pt>
                <c:pt idx="7">
                  <c:v>0.495282</c:v>
                </c:pt>
                <c:pt idx="8">
                  <c:v>0.476914</c:v>
                </c:pt>
                <c:pt idx="9">
                  <c:v>0.47196700000000003</c:v>
                </c:pt>
                <c:pt idx="10">
                  <c:v>0.44511400000000001</c:v>
                </c:pt>
                <c:pt idx="11">
                  <c:v>0.438413</c:v>
                </c:pt>
                <c:pt idx="12">
                  <c:v>0.40643499999999999</c:v>
                </c:pt>
                <c:pt idx="13">
                  <c:v>0.36771199999999998</c:v>
                </c:pt>
                <c:pt idx="14">
                  <c:v>0.339366</c:v>
                </c:pt>
                <c:pt idx="15">
                  <c:v>0.31923699999999999</c:v>
                </c:pt>
                <c:pt idx="16">
                  <c:v>0.28319</c:v>
                </c:pt>
                <c:pt idx="17">
                  <c:v>0.25539299999999998</c:v>
                </c:pt>
                <c:pt idx="18">
                  <c:v>0.24598700000000001</c:v>
                </c:pt>
                <c:pt idx="19">
                  <c:v>0.23749000000000001</c:v>
                </c:pt>
                <c:pt idx="20">
                  <c:v>0.22427900000000001</c:v>
                </c:pt>
                <c:pt idx="21">
                  <c:v>0.21376700000000001</c:v>
                </c:pt>
                <c:pt idx="22">
                  <c:v>0.21226800000000001</c:v>
                </c:pt>
                <c:pt idx="23">
                  <c:v>0.21043999999999999</c:v>
                </c:pt>
                <c:pt idx="24">
                  <c:v>0.211002</c:v>
                </c:pt>
                <c:pt idx="25">
                  <c:v>0.203817</c:v>
                </c:pt>
                <c:pt idx="26">
                  <c:v>0.199958</c:v>
                </c:pt>
                <c:pt idx="27">
                  <c:v>0.199652</c:v>
                </c:pt>
                <c:pt idx="28">
                  <c:v>0.19190099999999999</c:v>
                </c:pt>
                <c:pt idx="29">
                  <c:v>0.19524900000000001</c:v>
                </c:pt>
                <c:pt idx="30">
                  <c:v>0.20779500000000001</c:v>
                </c:pt>
                <c:pt idx="31">
                  <c:v>0.20980299999999999</c:v>
                </c:pt>
                <c:pt idx="32">
                  <c:v>0.19773199999999999</c:v>
                </c:pt>
                <c:pt idx="33">
                  <c:v>0.199071</c:v>
                </c:pt>
                <c:pt idx="34">
                  <c:v>0.203129</c:v>
                </c:pt>
                <c:pt idx="35">
                  <c:v>0.20976300000000001</c:v>
                </c:pt>
                <c:pt idx="36">
                  <c:v>0.20502300000000001</c:v>
                </c:pt>
                <c:pt idx="37">
                  <c:v>0.20655799999999999</c:v>
                </c:pt>
                <c:pt idx="38">
                  <c:v>0.20091200000000001</c:v>
                </c:pt>
                <c:pt idx="39">
                  <c:v>0.21355099999999999</c:v>
                </c:pt>
                <c:pt idx="41">
                  <c:v>0.23405799999999999</c:v>
                </c:pt>
                <c:pt idx="42">
                  <c:v>0.229046</c:v>
                </c:pt>
                <c:pt idx="43">
                  <c:v>0.23306099999999999</c:v>
                </c:pt>
                <c:pt idx="44">
                  <c:v>0.23242199999999999</c:v>
                </c:pt>
                <c:pt idx="45">
                  <c:v>0.218333</c:v>
                </c:pt>
                <c:pt idx="46">
                  <c:v>0.21962999999999999</c:v>
                </c:pt>
                <c:pt idx="47">
                  <c:v>0.22259000000000001</c:v>
                </c:pt>
                <c:pt idx="48">
                  <c:v>0.21768599999999999</c:v>
                </c:pt>
                <c:pt idx="49">
                  <c:v>0.2205</c:v>
                </c:pt>
                <c:pt idx="50">
                  <c:v>0.21654599999999999</c:v>
                </c:pt>
                <c:pt idx="51">
                  <c:v>0.21650700000000001</c:v>
                </c:pt>
                <c:pt idx="52">
                  <c:v>0.22706499999999999</c:v>
                </c:pt>
                <c:pt idx="53">
                  <c:v>0.218532</c:v>
                </c:pt>
                <c:pt idx="54">
                  <c:v>0.2349</c:v>
                </c:pt>
                <c:pt idx="55">
                  <c:v>0.22991500000000001</c:v>
                </c:pt>
                <c:pt idx="56">
                  <c:v>0.22681599999999999</c:v>
                </c:pt>
                <c:pt idx="57">
                  <c:v>0.236455</c:v>
                </c:pt>
                <c:pt idx="58">
                  <c:v>0.23348099999999999</c:v>
                </c:pt>
                <c:pt idx="59">
                  <c:v>0.238147</c:v>
                </c:pt>
                <c:pt idx="60">
                  <c:v>0.234094</c:v>
                </c:pt>
                <c:pt idx="61">
                  <c:v>0.23408799999999999</c:v>
                </c:pt>
                <c:pt idx="62">
                  <c:v>0.24532699999999999</c:v>
                </c:pt>
                <c:pt idx="63">
                  <c:v>0.240811</c:v>
                </c:pt>
                <c:pt idx="64">
                  <c:v>0.24968000000000001</c:v>
                </c:pt>
                <c:pt idx="65">
                  <c:v>0.248279</c:v>
                </c:pt>
                <c:pt idx="66">
                  <c:v>0.25295699999999999</c:v>
                </c:pt>
                <c:pt idx="67">
                  <c:v>0.240062</c:v>
                </c:pt>
                <c:pt idx="68">
                  <c:v>0.25867000000000001</c:v>
                </c:pt>
                <c:pt idx="69">
                  <c:v>0.25558199999999998</c:v>
                </c:pt>
                <c:pt idx="70">
                  <c:v>0.25860100000000003</c:v>
                </c:pt>
                <c:pt idx="71">
                  <c:v>0.26039400000000001</c:v>
                </c:pt>
                <c:pt idx="72">
                  <c:v>0.25508599999999998</c:v>
                </c:pt>
                <c:pt idx="73">
                  <c:v>0.253776</c:v>
                </c:pt>
                <c:pt idx="74">
                  <c:v>0.25314900000000001</c:v>
                </c:pt>
                <c:pt idx="75">
                  <c:v>0.25232500000000002</c:v>
                </c:pt>
                <c:pt idx="76">
                  <c:v>0.26473099999999999</c:v>
                </c:pt>
                <c:pt idx="77">
                  <c:v>0.25706899999999999</c:v>
                </c:pt>
                <c:pt idx="78">
                  <c:v>0.25730900000000001</c:v>
                </c:pt>
                <c:pt idx="79">
                  <c:v>0.25345499999999999</c:v>
                </c:pt>
                <c:pt idx="80">
                  <c:v>0.26293699999999998</c:v>
                </c:pt>
                <c:pt idx="81">
                  <c:v>0.272814</c:v>
                </c:pt>
                <c:pt idx="82">
                  <c:v>0.27169300000000002</c:v>
                </c:pt>
                <c:pt idx="83">
                  <c:v>0.27816600000000002</c:v>
                </c:pt>
                <c:pt idx="84">
                  <c:v>0.27724900000000002</c:v>
                </c:pt>
                <c:pt idx="85">
                  <c:v>0.28150700000000001</c:v>
                </c:pt>
                <c:pt idx="86">
                  <c:v>0.29142899999999999</c:v>
                </c:pt>
                <c:pt idx="87">
                  <c:v>0.29777199999999998</c:v>
                </c:pt>
                <c:pt idx="88">
                  <c:v>0.28672700000000001</c:v>
                </c:pt>
                <c:pt idx="89">
                  <c:v>0.29331299999999999</c:v>
                </c:pt>
                <c:pt idx="90">
                  <c:v>0.29187000000000002</c:v>
                </c:pt>
                <c:pt idx="91">
                  <c:v>0.298456</c:v>
                </c:pt>
                <c:pt idx="92">
                  <c:v>0.29902099999999998</c:v>
                </c:pt>
                <c:pt idx="93">
                  <c:v>0.30154399999999998</c:v>
                </c:pt>
                <c:pt idx="94">
                  <c:v>0.29915799999999998</c:v>
                </c:pt>
                <c:pt idx="95">
                  <c:v>0.29607899999999998</c:v>
                </c:pt>
                <c:pt idx="96">
                  <c:v>0.30626900000000001</c:v>
                </c:pt>
                <c:pt idx="97">
                  <c:v>0.30488999999999999</c:v>
                </c:pt>
                <c:pt idx="98">
                  <c:v>0.29971599999999998</c:v>
                </c:pt>
                <c:pt idx="99">
                  <c:v>0.32291900000000001</c:v>
                </c:pt>
                <c:pt idx="100">
                  <c:v>0.31701699999999999</c:v>
                </c:pt>
                <c:pt idx="101">
                  <c:v>0.31878400000000001</c:v>
                </c:pt>
                <c:pt idx="102">
                  <c:v>0.31607099999999999</c:v>
                </c:pt>
                <c:pt idx="103">
                  <c:v>0.30544199999999999</c:v>
                </c:pt>
                <c:pt idx="104">
                  <c:v>0.32338600000000001</c:v>
                </c:pt>
                <c:pt idx="105">
                  <c:v>0.32411800000000002</c:v>
                </c:pt>
                <c:pt idx="106">
                  <c:v>0.32212299999999999</c:v>
                </c:pt>
                <c:pt idx="107">
                  <c:v>0.31068000000000001</c:v>
                </c:pt>
                <c:pt idx="108">
                  <c:v>0.32742900000000003</c:v>
                </c:pt>
                <c:pt idx="109">
                  <c:v>0.32738600000000001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354C-AAC0-75770A40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983616"/>
        <c:axId val="-1906980864"/>
      </c:scatterChart>
      <c:valAx>
        <c:axId val="-190698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6980864"/>
        <c:crosses val="autoZero"/>
        <c:crossBetween val="midCat"/>
      </c:valAx>
      <c:valAx>
        <c:axId val="-1906980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698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  <c:pt idx="0">
                  <c:v>0.132914</c:v>
                </c:pt>
                <c:pt idx="1">
                  <c:v>0.13642699999999999</c:v>
                </c:pt>
                <c:pt idx="3">
                  <c:v>0.33412799999999998</c:v>
                </c:pt>
                <c:pt idx="4">
                  <c:v>0.35586600000000002</c:v>
                </c:pt>
                <c:pt idx="5">
                  <c:v>0.36032199999999998</c:v>
                </c:pt>
                <c:pt idx="6">
                  <c:v>0.35993700000000001</c:v>
                </c:pt>
                <c:pt idx="7">
                  <c:v>0.355126</c:v>
                </c:pt>
                <c:pt idx="8">
                  <c:v>0.351991</c:v>
                </c:pt>
                <c:pt idx="9">
                  <c:v>0.35258899999999999</c:v>
                </c:pt>
                <c:pt idx="10">
                  <c:v>0.33703100000000003</c:v>
                </c:pt>
                <c:pt idx="11">
                  <c:v>0.336675</c:v>
                </c:pt>
                <c:pt idx="12">
                  <c:v>0.32583800000000002</c:v>
                </c:pt>
                <c:pt idx="13">
                  <c:v>0.312282</c:v>
                </c:pt>
                <c:pt idx="14">
                  <c:v>0.30240899999999998</c:v>
                </c:pt>
                <c:pt idx="15">
                  <c:v>0.28664899999999999</c:v>
                </c:pt>
                <c:pt idx="16">
                  <c:v>0.25531599999999999</c:v>
                </c:pt>
                <c:pt idx="17">
                  <c:v>0.23051099999999999</c:v>
                </c:pt>
                <c:pt idx="18">
                  <c:v>0.21132300000000001</c:v>
                </c:pt>
                <c:pt idx="19">
                  <c:v>0.19558500000000001</c:v>
                </c:pt>
                <c:pt idx="20">
                  <c:v>0.184895</c:v>
                </c:pt>
                <c:pt idx="21">
                  <c:v>0.17347000000000001</c:v>
                </c:pt>
                <c:pt idx="22">
                  <c:v>0.16800799999999999</c:v>
                </c:pt>
                <c:pt idx="23">
                  <c:v>0.16303799999999999</c:v>
                </c:pt>
                <c:pt idx="24">
                  <c:v>0.15735099999999999</c:v>
                </c:pt>
                <c:pt idx="25">
                  <c:v>0.15395200000000001</c:v>
                </c:pt>
                <c:pt idx="26">
                  <c:v>0.14937800000000001</c:v>
                </c:pt>
                <c:pt idx="27">
                  <c:v>0.14630499999999999</c:v>
                </c:pt>
                <c:pt idx="28">
                  <c:v>0.143118</c:v>
                </c:pt>
                <c:pt idx="29">
                  <c:v>0.14100199999999999</c:v>
                </c:pt>
                <c:pt idx="30">
                  <c:v>0.14904600000000001</c:v>
                </c:pt>
                <c:pt idx="31">
                  <c:v>0.146424</c:v>
                </c:pt>
                <c:pt idx="32">
                  <c:v>0.139652</c:v>
                </c:pt>
                <c:pt idx="33">
                  <c:v>0.13916999999999999</c:v>
                </c:pt>
                <c:pt idx="34">
                  <c:v>0.143064</c:v>
                </c:pt>
                <c:pt idx="35">
                  <c:v>0.14335899999999999</c:v>
                </c:pt>
                <c:pt idx="36">
                  <c:v>0.142705</c:v>
                </c:pt>
                <c:pt idx="37">
                  <c:v>0.14246500000000001</c:v>
                </c:pt>
                <c:pt idx="38">
                  <c:v>0.14315700000000001</c:v>
                </c:pt>
                <c:pt idx="39">
                  <c:v>0.14366499999999999</c:v>
                </c:pt>
                <c:pt idx="41">
                  <c:v>0.14480999999999999</c:v>
                </c:pt>
                <c:pt idx="42">
                  <c:v>0.14607100000000001</c:v>
                </c:pt>
                <c:pt idx="43">
                  <c:v>0.14712900000000001</c:v>
                </c:pt>
                <c:pt idx="44">
                  <c:v>0.14393500000000001</c:v>
                </c:pt>
                <c:pt idx="45">
                  <c:v>0.142929</c:v>
                </c:pt>
                <c:pt idx="46">
                  <c:v>0.14430999999999999</c:v>
                </c:pt>
                <c:pt idx="47">
                  <c:v>0.14700099999999999</c:v>
                </c:pt>
                <c:pt idx="48">
                  <c:v>0.14071</c:v>
                </c:pt>
                <c:pt idx="49">
                  <c:v>0.14604800000000001</c:v>
                </c:pt>
                <c:pt idx="50">
                  <c:v>0.14538999999999999</c:v>
                </c:pt>
                <c:pt idx="51">
                  <c:v>0.140871</c:v>
                </c:pt>
                <c:pt idx="52">
                  <c:v>0.14407600000000001</c:v>
                </c:pt>
                <c:pt idx="53">
                  <c:v>0.140683</c:v>
                </c:pt>
                <c:pt idx="54">
                  <c:v>0.144313</c:v>
                </c:pt>
                <c:pt idx="55">
                  <c:v>0.1459</c:v>
                </c:pt>
                <c:pt idx="56">
                  <c:v>0.14040900000000001</c:v>
                </c:pt>
                <c:pt idx="57">
                  <c:v>0.14283000000000001</c:v>
                </c:pt>
                <c:pt idx="58">
                  <c:v>0.139624</c:v>
                </c:pt>
                <c:pt idx="59">
                  <c:v>0.143321</c:v>
                </c:pt>
                <c:pt idx="60">
                  <c:v>0.14128099999999999</c:v>
                </c:pt>
                <c:pt idx="61">
                  <c:v>0.13687099999999999</c:v>
                </c:pt>
                <c:pt idx="62">
                  <c:v>0.141683</c:v>
                </c:pt>
                <c:pt idx="63">
                  <c:v>0.13759199999999999</c:v>
                </c:pt>
                <c:pt idx="64">
                  <c:v>0.14146900000000001</c:v>
                </c:pt>
                <c:pt idx="65">
                  <c:v>0.13628699999999999</c:v>
                </c:pt>
                <c:pt idx="66">
                  <c:v>0.14105400000000001</c:v>
                </c:pt>
                <c:pt idx="67">
                  <c:v>0.13775599999999999</c:v>
                </c:pt>
                <c:pt idx="68">
                  <c:v>0.14374000000000001</c:v>
                </c:pt>
                <c:pt idx="69">
                  <c:v>0.13761200000000001</c:v>
                </c:pt>
                <c:pt idx="70">
                  <c:v>0.13989799999999999</c:v>
                </c:pt>
                <c:pt idx="71">
                  <c:v>0.13722899999999999</c:v>
                </c:pt>
                <c:pt idx="72">
                  <c:v>0.13423599999999999</c:v>
                </c:pt>
                <c:pt idx="73">
                  <c:v>0.136597</c:v>
                </c:pt>
                <c:pt idx="74">
                  <c:v>0.13166800000000001</c:v>
                </c:pt>
                <c:pt idx="75">
                  <c:v>0.134572</c:v>
                </c:pt>
                <c:pt idx="76">
                  <c:v>0.13822899999999999</c:v>
                </c:pt>
                <c:pt idx="77">
                  <c:v>0.13462499999999999</c:v>
                </c:pt>
                <c:pt idx="78">
                  <c:v>0.13731399999999999</c:v>
                </c:pt>
                <c:pt idx="79">
                  <c:v>0.13295799999999999</c:v>
                </c:pt>
                <c:pt idx="80">
                  <c:v>0.138124</c:v>
                </c:pt>
                <c:pt idx="81">
                  <c:v>0.13977000000000001</c:v>
                </c:pt>
                <c:pt idx="82">
                  <c:v>0.13531099999999999</c:v>
                </c:pt>
                <c:pt idx="83">
                  <c:v>0.13753599999999999</c:v>
                </c:pt>
                <c:pt idx="84">
                  <c:v>0.13681499999999999</c:v>
                </c:pt>
                <c:pt idx="85">
                  <c:v>0.14312</c:v>
                </c:pt>
                <c:pt idx="86">
                  <c:v>0.14088400000000001</c:v>
                </c:pt>
                <c:pt idx="87">
                  <c:v>0.14529400000000001</c:v>
                </c:pt>
                <c:pt idx="88">
                  <c:v>0.14493300000000001</c:v>
                </c:pt>
                <c:pt idx="89">
                  <c:v>0.14643999999999999</c:v>
                </c:pt>
                <c:pt idx="90">
                  <c:v>0.14827799999999999</c:v>
                </c:pt>
                <c:pt idx="91">
                  <c:v>0.14876700000000001</c:v>
                </c:pt>
                <c:pt idx="92">
                  <c:v>0.149733</c:v>
                </c:pt>
                <c:pt idx="93">
                  <c:v>0.155249</c:v>
                </c:pt>
                <c:pt idx="94">
                  <c:v>0.155753</c:v>
                </c:pt>
                <c:pt idx="95">
                  <c:v>0.15498100000000001</c:v>
                </c:pt>
                <c:pt idx="96">
                  <c:v>0.157139</c:v>
                </c:pt>
                <c:pt idx="97">
                  <c:v>0.159667</c:v>
                </c:pt>
                <c:pt idx="98">
                  <c:v>0.161417</c:v>
                </c:pt>
                <c:pt idx="99">
                  <c:v>0.16726099999999999</c:v>
                </c:pt>
                <c:pt idx="100">
                  <c:v>0.16717199999999999</c:v>
                </c:pt>
                <c:pt idx="101">
                  <c:v>0.166379</c:v>
                </c:pt>
                <c:pt idx="102">
                  <c:v>0.16502800000000001</c:v>
                </c:pt>
                <c:pt idx="103">
                  <c:v>0.16453400000000001</c:v>
                </c:pt>
                <c:pt idx="104">
                  <c:v>0.17188999999999999</c:v>
                </c:pt>
                <c:pt idx="105">
                  <c:v>0.17210700000000001</c:v>
                </c:pt>
                <c:pt idx="106">
                  <c:v>0.165517</c:v>
                </c:pt>
                <c:pt idx="107">
                  <c:v>0.166793</c:v>
                </c:pt>
                <c:pt idx="108">
                  <c:v>0.16706099999999999</c:v>
                </c:pt>
                <c:pt idx="109">
                  <c:v>0.166684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A-D544-8DB3-ABEE0D2A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905056"/>
        <c:axId val="-1907903008"/>
      </c:scatterChart>
      <c:valAx>
        <c:axId val="-190790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7903008"/>
        <c:crosses val="autoZero"/>
        <c:crossBetween val="midCat"/>
      </c:valAx>
      <c:valAx>
        <c:axId val="-1907903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790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Sheet1!$ER$2:$ER$300</c:f>
              <c:numCache>
                <c:formatCode>General</c:formatCode>
                <c:ptCount val="299"/>
                <c:pt idx="0">
                  <c:v>0.13103600000000001</c:v>
                </c:pt>
                <c:pt idx="1">
                  <c:v>0.134967</c:v>
                </c:pt>
                <c:pt idx="3">
                  <c:v>0.40396100000000001</c:v>
                </c:pt>
                <c:pt idx="4">
                  <c:v>0.407526</c:v>
                </c:pt>
                <c:pt idx="5">
                  <c:v>0.41340900000000003</c:v>
                </c:pt>
                <c:pt idx="6">
                  <c:v>0.40235300000000002</c:v>
                </c:pt>
                <c:pt idx="7">
                  <c:v>0.39182699999999998</c:v>
                </c:pt>
                <c:pt idx="8">
                  <c:v>0.37746600000000002</c:v>
                </c:pt>
                <c:pt idx="9">
                  <c:v>0.37506699999999998</c:v>
                </c:pt>
                <c:pt idx="10">
                  <c:v>0.34878799999999999</c:v>
                </c:pt>
                <c:pt idx="11">
                  <c:v>0.33935300000000002</c:v>
                </c:pt>
                <c:pt idx="12">
                  <c:v>0.30704599999999999</c:v>
                </c:pt>
                <c:pt idx="13">
                  <c:v>0.27321000000000001</c:v>
                </c:pt>
                <c:pt idx="14">
                  <c:v>0.25467400000000001</c:v>
                </c:pt>
                <c:pt idx="15">
                  <c:v>0.23358499999999999</c:v>
                </c:pt>
                <c:pt idx="16">
                  <c:v>0.20569499999999999</c:v>
                </c:pt>
                <c:pt idx="17">
                  <c:v>0.19029399999999999</c:v>
                </c:pt>
                <c:pt idx="18">
                  <c:v>0.180788</c:v>
                </c:pt>
                <c:pt idx="19">
                  <c:v>0.17385600000000001</c:v>
                </c:pt>
                <c:pt idx="20">
                  <c:v>0.16728000000000001</c:v>
                </c:pt>
                <c:pt idx="21">
                  <c:v>0.15990199999999999</c:v>
                </c:pt>
                <c:pt idx="22">
                  <c:v>0.158003</c:v>
                </c:pt>
                <c:pt idx="23">
                  <c:v>0.15731899999999999</c:v>
                </c:pt>
                <c:pt idx="24">
                  <c:v>0.15435699999999999</c:v>
                </c:pt>
                <c:pt idx="25">
                  <c:v>0.15411900000000001</c:v>
                </c:pt>
                <c:pt idx="26">
                  <c:v>0.15126300000000001</c:v>
                </c:pt>
                <c:pt idx="27">
                  <c:v>0.150614</c:v>
                </c:pt>
                <c:pt idx="28">
                  <c:v>0.14859700000000001</c:v>
                </c:pt>
                <c:pt idx="29">
                  <c:v>0.14927199999999999</c:v>
                </c:pt>
                <c:pt idx="30">
                  <c:v>0.160635</c:v>
                </c:pt>
                <c:pt idx="31">
                  <c:v>0.15821399999999999</c:v>
                </c:pt>
                <c:pt idx="32">
                  <c:v>0.150974</c:v>
                </c:pt>
                <c:pt idx="33">
                  <c:v>0.15292</c:v>
                </c:pt>
                <c:pt idx="34">
                  <c:v>0.159415</c:v>
                </c:pt>
                <c:pt idx="35">
                  <c:v>0.160165</c:v>
                </c:pt>
                <c:pt idx="36">
                  <c:v>0.158386</c:v>
                </c:pt>
                <c:pt idx="37">
                  <c:v>0.15869800000000001</c:v>
                </c:pt>
                <c:pt idx="38">
                  <c:v>0.16197700000000001</c:v>
                </c:pt>
                <c:pt idx="39">
                  <c:v>0.16261999999999999</c:v>
                </c:pt>
                <c:pt idx="41">
                  <c:v>0.168512</c:v>
                </c:pt>
                <c:pt idx="42">
                  <c:v>0.17290900000000001</c:v>
                </c:pt>
                <c:pt idx="43">
                  <c:v>0.169076</c:v>
                </c:pt>
                <c:pt idx="44">
                  <c:v>0.170154</c:v>
                </c:pt>
                <c:pt idx="45">
                  <c:v>0.16721800000000001</c:v>
                </c:pt>
                <c:pt idx="46">
                  <c:v>0.16485</c:v>
                </c:pt>
                <c:pt idx="47">
                  <c:v>0.170318</c:v>
                </c:pt>
                <c:pt idx="48">
                  <c:v>0.16301399999999999</c:v>
                </c:pt>
                <c:pt idx="49">
                  <c:v>0.16717899999999999</c:v>
                </c:pt>
                <c:pt idx="50">
                  <c:v>0.16437399999999999</c:v>
                </c:pt>
                <c:pt idx="51">
                  <c:v>0.15981999999999999</c:v>
                </c:pt>
                <c:pt idx="52">
                  <c:v>0.164632</c:v>
                </c:pt>
                <c:pt idx="53">
                  <c:v>0.158277</c:v>
                </c:pt>
                <c:pt idx="54">
                  <c:v>0.16367000000000001</c:v>
                </c:pt>
                <c:pt idx="55">
                  <c:v>0.16384699999999999</c:v>
                </c:pt>
                <c:pt idx="56">
                  <c:v>0.159773</c:v>
                </c:pt>
                <c:pt idx="57">
                  <c:v>0.16044800000000001</c:v>
                </c:pt>
                <c:pt idx="58">
                  <c:v>0.15948000000000001</c:v>
                </c:pt>
                <c:pt idx="59">
                  <c:v>0.16237499999999999</c:v>
                </c:pt>
                <c:pt idx="60">
                  <c:v>0.15940499999999999</c:v>
                </c:pt>
                <c:pt idx="61">
                  <c:v>0.15295400000000001</c:v>
                </c:pt>
                <c:pt idx="62">
                  <c:v>0.159167</c:v>
                </c:pt>
                <c:pt idx="63">
                  <c:v>0.156086</c:v>
                </c:pt>
                <c:pt idx="64">
                  <c:v>0.15955</c:v>
                </c:pt>
                <c:pt idx="65">
                  <c:v>0.15370300000000001</c:v>
                </c:pt>
                <c:pt idx="66">
                  <c:v>0.15856999999999999</c:v>
                </c:pt>
                <c:pt idx="67">
                  <c:v>0.15388299999999999</c:v>
                </c:pt>
                <c:pt idx="68">
                  <c:v>0.16301199999999999</c:v>
                </c:pt>
                <c:pt idx="69">
                  <c:v>0.15384400000000001</c:v>
                </c:pt>
                <c:pt idx="70">
                  <c:v>0.15629599999999999</c:v>
                </c:pt>
                <c:pt idx="71">
                  <c:v>0.15410599999999999</c:v>
                </c:pt>
                <c:pt idx="72">
                  <c:v>0.15007499999999999</c:v>
                </c:pt>
                <c:pt idx="73">
                  <c:v>0.151944</c:v>
                </c:pt>
                <c:pt idx="74">
                  <c:v>0.149475</c:v>
                </c:pt>
                <c:pt idx="75">
                  <c:v>0.151897</c:v>
                </c:pt>
                <c:pt idx="76">
                  <c:v>0.156476</c:v>
                </c:pt>
                <c:pt idx="77">
                  <c:v>0.15188399999999999</c:v>
                </c:pt>
                <c:pt idx="78">
                  <c:v>0.15531500000000001</c:v>
                </c:pt>
                <c:pt idx="79">
                  <c:v>0.15339800000000001</c:v>
                </c:pt>
                <c:pt idx="80">
                  <c:v>0.161269</c:v>
                </c:pt>
                <c:pt idx="81">
                  <c:v>0.164993</c:v>
                </c:pt>
                <c:pt idx="82">
                  <c:v>0.156692</c:v>
                </c:pt>
                <c:pt idx="83">
                  <c:v>0.158995</c:v>
                </c:pt>
                <c:pt idx="84">
                  <c:v>0.16003000000000001</c:v>
                </c:pt>
                <c:pt idx="85">
                  <c:v>0.166129</c:v>
                </c:pt>
                <c:pt idx="86">
                  <c:v>0.16620599999999999</c:v>
                </c:pt>
                <c:pt idx="87">
                  <c:v>0.16944999999999999</c:v>
                </c:pt>
                <c:pt idx="88">
                  <c:v>0.17160500000000001</c:v>
                </c:pt>
                <c:pt idx="89">
                  <c:v>0.17474999999999999</c:v>
                </c:pt>
                <c:pt idx="90">
                  <c:v>0.17746999999999999</c:v>
                </c:pt>
                <c:pt idx="91">
                  <c:v>0.18381700000000001</c:v>
                </c:pt>
                <c:pt idx="92">
                  <c:v>0.18016799999999999</c:v>
                </c:pt>
                <c:pt idx="93">
                  <c:v>0.19051100000000001</c:v>
                </c:pt>
                <c:pt idx="94">
                  <c:v>0.19137699999999999</c:v>
                </c:pt>
                <c:pt idx="95">
                  <c:v>0.19575100000000001</c:v>
                </c:pt>
                <c:pt idx="96">
                  <c:v>0.20019100000000001</c:v>
                </c:pt>
                <c:pt idx="97">
                  <c:v>0.203794</c:v>
                </c:pt>
                <c:pt idx="98">
                  <c:v>0.202343</c:v>
                </c:pt>
                <c:pt idx="99">
                  <c:v>0.217</c:v>
                </c:pt>
                <c:pt idx="100">
                  <c:v>0.213838</c:v>
                </c:pt>
                <c:pt idx="101">
                  <c:v>0.21815300000000001</c:v>
                </c:pt>
                <c:pt idx="102">
                  <c:v>0.214397</c:v>
                </c:pt>
                <c:pt idx="103">
                  <c:v>0.21340100000000001</c:v>
                </c:pt>
                <c:pt idx="104">
                  <c:v>0.229518</c:v>
                </c:pt>
                <c:pt idx="105">
                  <c:v>0.227885</c:v>
                </c:pt>
                <c:pt idx="106">
                  <c:v>0.219775</c:v>
                </c:pt>
                <c:pt idx="107">
                  <c:v>0.22153600000000001</c:v>
                </c:pt>
                <c:pt idx="108">
                  <c:v>0.22228400000000001</c:v>
                </c:pt>
                <c:pt idx="109">
                  <c:v>0.228127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3-4344-A020-22D2A000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173024"/>
        <c:axId val="-1910170272"/>
      </c:scatterChart>
      <c:valAx>
        <c:axId val="-191017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170272"/>
        <c:crosses val="autoZero"/>
        <c:crossBetween val="midCat"/>
      </c:valAx>
      <c:valAx>
        <c:axId val="-1910170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17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0.169545</c:v>
                </c:pt>
                <c:pt idx="1">
                  <c:v>0.17799799999999999</c:v>
                </c:pt>
                <c:pt idx="3">
                  <c:v>0.27946399999999999</c:v>
                </c:pt>
                <c:pt idx="4">
                  <c:v>0.29297099999999998</c:v>
                </c:pt>
                <c:pt idx="5">
                  <c:v>0.30243300000000001</c:v>
                </c:pt>
                <c:pt idx="6">
                  <c:v>0.30967899999999998</c:v>
                </c:pt>
                <c:pt idx="7">
                  <c:v>0.31002800000000003</c:v>
                </c:pt>
                <c:pt idx="8">
                  <c:v>0.30994100000000002</c:v>
                </c:pt>
                <c:pt idx="9">
                  <c:v>0.31686199999999998</c:v>
                </c:pt>
                <c:pt idx="10">
                  <c:v>0.30583300000000002</c:v>
                </c:pt>
                <c:pt idx="11">
                  <c:v>0.30483900000000003</c:v>
                </c:pt>
                <c:pt idx="12">
                  <c:v>0.29572799999999999</c:v>
                </c:pt>
                <c:pt idx="13">
                  <c:v>0.28192699999999998</c:v>
                </c:pt>
                <c:pt idx="14">
                  <c:v>0.26767800000000003</c:v>
                </c:pt>
                <c:pt idx="15">
                  <c:v>0.25185000000000002</c:v>
                </c:pt>
                <c:pt idx="16">
                  <c:v>0.22142400000000001</c:v>
                </c:pt>
                <c:pt idx="17">
                  <c:v>0.20441699999999999</c:v>
                </c:pt>
                <c:pt idx="18">
                  <c:v>0.18881400000000001</c:v>
                </c:pt>
                <c:pt idx="19">
                  <c:v>0.17860300000000001</c:v>
                </c:pt>
                <c:pt idx="20">
                  <c:v>0.17133300000000001</c:v>
                </c:pt>
                <c:pt idx="21">
                  <c:v>0.16609299999999999</c:v>
                </c:pt>
                <c:pt idx="22">
                  <c:v>0.16264999999999999</c:v>
                </c:pt>
                <c:pt idx="23">
                  <c:v>0.16104599999999999</c:v>
                </c:pt>
                <c:pt idx="24">
                  <c:v>0.15870300000000001</c:v>
                </c:pt>
                <c:pt idx="25">
                  <c:v>0.156638</c:v>
                </c:pt>
                <c:pt idx="26">
                  <c:v>0.15401699999999999</c:v>
                </c:pt>
                <c:pt idx="27">
                  <c:v>0.15068000000000001</c:v>
                </c:pt>
                <c:pt idx="28">
                  <c:v>0.14933299999999999</c:v>
                </c:pt>
                <c:pt idx="29">
                  <c:v>0.14843799999999999</c:v>
                </c:pt>
                <c:pt idx="30">
                  <c:v>0.15539700000000001</c:v>
                </c:pt>
                <c:pt idx="31">
                  <c:v>0.15473500000000001</c:v>
                </c:pt>
                <c:pt idx="32">
                  <c:v>0.14755099999999999</c:v>
                </c:pt>
                <c:pt idx="33">
                  <c:v>0.14763200000000001</c:v>
                </c:pt>
                <c:pt idx="34">
                  <c:v>0.15328700000000001</c:v>
                </c:pt>
                <c:pt idx="35">
                  <c:v>0.15187800000000001</c:v>
                </c:pt>
                <c:pt idx="36">
                  <c:v>0.14974100000000001</c:v>
                </c:pt>
                <c:pt idx="37">
                  <c:v>0.15102699999999999</c:v>
                </c:pt>
                <c:pt idx="38">
                  <c:v>0.14991699999999999</c:v>
                </c:pt>
                <c:pt idx="39">
                  <c:v>0.152837</c:v>
                </c:pt>
                <c:pt idx="41">
                  <c:v>0.155803</c:v>
                </c:pt>
                <c:pt idx="42">
                  <c:v>0.15595999999999999</c:v>
                </c:pt>
                <c:pt idx="43">
                  <c:v>0.15465000000000001</c:v>
                </c:pt>
                <c:pt idx="44">
                  <c:v>0.15651100000000001</c:v>
                </c:pt>
                <c:pt idx="45">
                  <c:v>0.15643299999999999</c:v>
                </c:pt>
                <c:pt idx="46">
                  <c:v>0.158445</c:v>
                </c:pt>
                <c:pt idx="47">
                  <c:v>0.16266800000000001</c:v>
                </c:pt>
                <c:pt idx="48">
                  <c:v>0.161935</c:v>
                </c:pt>
                <c:pt idx="49">
                  <c:v>0.16866500000000001</c:v>
                </c:pt>
                <c:pt idx="50">
                  <c:v>0.17067199999999999</c:v>
                </c:pt>
                <c:pt idx="51">
                  <c:v>0.17113600000000001</c:v>
                </c:pt>
                <c:pt idx="52">
                  <c:v>0.176957</c:v>
                </c:pt>
                <c:pt idx="53">
                  <c:v>0.173237</c:v>
                </c:pt>
                <c:pt idx="54">
                  <c:v>0.184334</c:v>
                </c:pt>
                <c:pt idx="55">
                  <c:v>0.18703800000000001</c:v>
                </c:pt>
                <c:pt idx="56">
                  <c:v>0.18407000000000001</c:v>
                </c:pt>
                <c:pt idx="57">
                  <c:v>0.18746599999999999</c:v>
                </c:pt>
                <c:pt idx="58">
                  <c:v>0.183416</c:v>
                </c:pt>
                <c:pt idx="59">
                  <c:v>0.192824</c:v>
                </c:pt>
                <c:pt idx="60">
                  <c:v>0.19464100000000001</c:v>
                </c:pt>
                <c:pt idx="61">
                  <c:v>0.188885</c:v>
                </c:pt>
                <c:pt idx="62">
                  <c:v>0.199101</c:v>
                </c:pt>
                <c:pt idx="63">
                  <c:v>0.19509499999999999</c:v>
                </c:pt>
                <c:pt idx="64">
                  <c:v>0.20536799999999999</c:v>
                </c:pt>
                <c:pt idx="65">
                  <c:v>0.19922999999999999</c:v>
                </c:pt>
                <c:pt idx="66">
                  <c:v>0.21126</c:v>
                </c:pt>
                <c:pt idx="67">
                  <c:v>0.20542199999999999</c:v>
                </c:pt>
                <c:pt idx="68">
                  <c:v>0.220859</c:v>
                </c:pt>
                <c:pt idx="69">
                  <c:v>0.213231</c:v>
                </c:pt>
                <c:pt idx="70">
                  <c:v>0.21909500000000001</c:v>
                </c:pt>
                <c:pt idx="71">
                  <c:v>0.21924399999999999</c:v>
                </c:pt>
                <c:pt idx="72">
                  <c:v>0.21460399999999999</c:v>
                </c:pt>
                <c:pt idx="73">
                  <c:v>0.22513</c:v>
                </c:pt>
                <c:pt idx="74">
                  <c:v>0.22117500000000001</c:v>
                </c:pt>
                <c:pt idx="75">
                  <c:v>0.22626399999999999</c:v>
                </c:pt>
                <c:pt idx="76">
                  <c:v>0.23335800000000001</c:v>
                </c:pt>
                <c:pt idx="77">
                  <c:v>0.227688</c:v>
                </c:pt>
                <c:pt idx="78">
                  <c:v>0.23402100000000001</c:v>
                </c:pt>
                <c:pt idx="79">
                  <c:v>0.23327600000000001</c:v>
                </c:pt>
                <c:pt idx="80">
                  <c:v>0.243668</c:v>
                </c:pt>
                <c:pt idx="81">
                  <c:v>0.251133</c:v>
                </c:pt>
                <c:pt idx="82">
                  <c:v>0.23851900000000001</c:v>
                </c:pt>
                <c:pt idx="83">
                  <c:v>0.24681</c:v>
                </c:pt>
                <c:pt idx="84">
                  <c:v>0.246698</c:v>
                </c:pt>
                <c:pt idx="85">
                  <c:v>0.253274</c:v>
                </c:pt>
                <c:pt idx="86">
                  <c:v>0.25402000000000002</c:v>
                </c:pt>
                <c:pt idx="87">
                  <c:v>0.25458599999999998</c:v>
                </c:pt>
                <c:pt idx="88">
                  <c:v>0.25038700000000003</c:v>
                </c:pt>
                <c:pt idx="89">
                  <c:v>0.25147700000000001</c:v>
                </c:pt>
                <c:pt idx="90">
                  <c:v>0.25405</c:v>
                </c:pt>
                <c:pt idx="91">
                  <c:v>0.25455</c:v>
                </c:pt>
                <c:pt idx="92">
                  <c:v>0.24859700000000001</c:v>
                </c:pt>
                <c:pt idx="93">
                  <c:v>0.25462000000000001</c:v>
                </c:pt>
                <c:pt idx="94">
                  <c:v>0.25148199999999998</c:v>
                </c:pt>
                <c:pt idx="95">
                  <c:v>0.24968199999999999</c:v>
                </c:pt>
                <c:pt idx="96">
                  <c:v>0.25338300000000002</c:v>
                </c:pt>
                <c:pt idx="97">
                  <c:v>0.25366300000000003</c:v>
                </c:pt>
                <c:pt idx="98">
                  <c:v>0.25336799999999998</c:v>
                </c:pt>
                <c:pt idx="99">
                  <c:v>0.26550499999999999</c:v>
                </c:pt>
                <c:pt idx="100">
                  <c:v>0.25853100000000001</c:v>
                </c:pt>
                <c:pt idx="101">
                  <c:v>0.260851</c:v>
                </c:pt>
                <c:pt idx="102">
                  <c:v>0.25614999999999999</c:v>
                </c:pt>
                <c:pt idx="103">
                  <c:v>0.25443900000000003</c:v>
                </c:pt>
                <c:pt idx="104">
                  <c:v>0.26628499999999999</c:v>
                </c:pt>
                <c:pt idx="105">
                  <c:v>0.26817600000000003</c:v>
                </c:pt>
                <c:pt idx="106">
                  <c:v>0.25740099999999999</c:v>
                </c:pt>
                <c:pt idx="107">
                  <c:v>0.26056800000000002</c:v>
                </c:pt>
                <c:pt idx="108">
                  <c:v>0.26535900000000001</c:v>
                </c:pt>
                <c:pt idx="109">
                  <c:v>0.26272899999999999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7947-B1BC-F67CAF55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636848"/>
        <c:axId val="-2030081856"/>
      </c:scatterChart>
      <c:valAx>
        <c:axId val="-203063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081856"/>
        <c:crosses val="autoZero"/>
        <c:crossBetween val="midCat"/>
      </c:valAx>
      <c:valAx>
        <c:axId val="-2030081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30636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Sheet1!$EU$2:$EU$300</c:f>
              <c:numCache>
                <c:formatCode>General</c:formatCode>
                <c:ptCount val="299"/>
                <c:pt idx="0">
                  <c:v>0.16962099999999999</c:v>
                </c:pt>
                <c:pt idx="1">
                  <c:v>0.17615800000000001</c:v>
                </c:pt>
                <c:pt idx="3">
                  <c:v>0.32242100000000001</c:v>
                </c:pt>
                <c:pt idx="4">
                  <c:v>0.33057799999999998</c:v>
                </c:pt>
                <c:pt idx="5">
                  <c:v>0.33350000000000002</c:v>
                </c:pt>
                <c:pt idx="6">
                  <c:v>0.32978800000000003</c:v>
                </c:pt>
                <c:pt idx="7">
                  <c:v>0.32452999999999999</c:v>
                </c:pt>
                <c:pt idx="8">
                  <c:v>0.31680199999999997</c:v>
                </c:pt>
                <c:pt idx="9">
                  <c:v>0.31604300000000002</c:v>
                </c:pt>
                <c:pt idx="10">
                  <c:v>0.29708000000000001</c:v>
                </c:pt>
                <c:pt idx="11">
                  <c:v>0.29249799999999998</c:v>
                </c:pt>
                <c:pt idx="12">
                  <c:v>0.27138800000000002</c:v>
                </c:pt>
                <c:pt idx="13">
                  <c:v>0.251772</c:v>
                </c:pt>
                <c:pt idx="14">
                  <c:v>0.23877100000000001</c:v>
                </c:pt>
                <c:pt idx="15">
                  <c:v>0.22320200000000001</c:v>
                </c:pt>
                <c:pt idx="16">
                  <c:v>0.20164299999999999</c:v>
                </c:pt>
                <c:pt idx="17">
                  <c:v>0.18857399999999999</c:v>
                </c:pt>
                <c:pt idx="18">
                  <c:v>0.176457</c:v>
                </c:pt>
                <c:pt idx="19">
                  <c:v>0.16764399999999999</c:v>
                </c:pt>
                <c:pt idx="20">
                  <c:v>0.16064500000000001</c:v>
                </c:pt>
                <c:pt idx="21">
                  <c:v>0.153448</c:v>
                </c:pt>
                <c:pt idx="22">
                  <c:v>0.15209500000000001</c:v>
                </c:pt>
                <c:pt idx="23">
                  <c:v>0.14841199999999999</c:v>
                </c:pt>
                <c:pt idx="24">
                  <c:v>0.14646100000000001</c:v>
                </c:pt>
                <c:pt idx="25">
                  <c:v>0.1452</c:v>
                </c:pt>
                <c:pt idx="26">
                  <c:v>0.14341300000000001</c:v>
                </c:pt>
                <c:pt idx="27">
                  <c:v>0.14260500000000001</c:v>
                </c:pt>
                <c:pt idx="28">
                  <c:v>0.142404</c:v>
                </c:pt>
                <c:pt idx="29">
                  <c:v>0.14044200000000001</c:v>
                </c:pt>
                <c:pt idx="30">
                  <c:v>0.14846500000000001</c:v>
                </c:pt>
                <c:pt idx="31">
                  <c:v>0.14810599999999999</c:v>
                </c:pt>
                <c:pt idx="32">
                  <c:v>0.142235</c:v>
                </c:pt>
                <c:pt idx="33">
                  <c:v>0.14110700000000001</c:v>
                </c:pt>
                <c:pt idx="34">
                  <c:v>0.14655699999999999</c:v>
                </c:pt>
                <c:pt idx="35">
                  <c:v>0.14702499999999999</c:v>
                </c:pt>
                <c:pt idx="36">
                  <c:v>0.14480399999999999</c:v>
                </c:pt>
                <c:pt idx="37">
                  <c:v>0.144624</c:v>
                </c:pt>
                <c:pt idx="38">
                  <c:v>0.14688799999999999</c:v>
                </c:pt>
                <c:pt idx="39">
                  <c:v>0.146869</c:v>
                </c:pt>
                <c:pt idx="41">
                  <c:v>0.145731</c:v>
                </c:pt>
                <c:pt idx="42">
                  <c:v>0.14572299999999999</c:v>
                </c:pt>
                <c:pt idx="43">
                  <c:v>0.14518800000000001</c:v>
                </c:pt>
                <c:pt idx="44">
                  <c:v>0.14571200000000001</c:v>
                </c:pt>
                <c:pt idx="45">
                  <c:v>0.14560500000000001</c:v>
                </c:pt>
                <c:pt idx="46">
                  <c:v>0.144981</c:v>
                </c:pt>
                <c:pt idx="47">
                  <c:v>0.14908399999999999</c:v>
                </c:pt>
                <c:pt idx="48">
                  <c:v>0.14388000000000001</c:v>
                </c:pt>
                <c:pt idx="49">
                  <c:v>0.14762700000000001</c:v>
                </c:pt>
                <c:pt idx="50">
                  <c:v>0.14802999999999999</c:v>
                </c:pt>
                <c:pt idx="51">
                  <c:v>0.14336599999999999</c:v>
                </c:pt>
                <c:pt idx="52">
                  <c:v>0.147226</c:v>
                </c:pt>
                <c:pt idx="53">
                  <c:v>0.14340600000000001</c:v>
                </c:pt>
                <c:pt idx="54">
                  <c:v>0.14805299999999999</c:v>
                </c:pt>
                <c:pt idx="55">
                  <c:v>0.149891</c:v>
                </c:pt>
                <c:pt idx="56">
                  <c:v>0.14424000000000001</c:v>
                </c:pt>
                <c:pt idx="57">
                  <c:v>0.14596100000000001</c:v>
                </c:pt>
                <c:pt idx="58">
                  <c:v>0.14511299999999999</c:v>
                </c:pt>
                <c:pt idx="59">
                  <c:v>0.149116</c:v>
                </c:pt>
                <c:pt idx="60">
                  <c:v>0.14797199999999999</c:v>
                </c:pt>
                <c:pt idx="61">
                  <c:v>0.14283100000000001</c:v>
                </c:pt>
                <c:pt idx="62">
                  <c:v>0.14664199999999999</c:v>
                </c:pt>
                <c:pt idx="63">
                  <c:v>0.14402100000000001</c:v>
                </c:pt>
                <c:pt idx="64">
                  <c:v>0.14865500000000001</c:v>
                </c:pt>
                <c:pt idx="65">
                  <c:v>0.14501500000000001</c:v>
                </c:pt>
                <c:pt idx="66">
                  <c:v>0.14943699999999999</c:v>
                </c:pt>
                <c:pt idx="67">
                  <c:v>0.14772199999999999</c:v>
                </c:pt>
                <c:pt idx="68">
                  <c:v>0.150922</c:v>
                </c:pt>
                <c:pt idx="69">
                  <c:v>0.14983199999999999</c:v>
                </c:pt>
                <c:pt idx="70">
                  <c:v>0.15037800000000001</c:v>
                </c:pt>
                <c:pt idx="71">
                  <c:v>0.15002099999999999</c:v>
                </c:pt>
                <c:pt idx="72">
                  <c:v>0.14598900000000001</c:v>
                </c:pt>
                <c:pt idx="73">
                  <c:v>0.15090200000000001</c:v>
                </c:pt>
                <c:pt idx="74">
                  <c:v>0.14722099999999999</c:v>
                </c:pt>
                <c:pt idx="75">
                  <c:v>0.150474</c:v>
                </c:pt>
                <c:pt idx="76">
                  <c:v>0.15687300000000001</c:v>
                </c:pt>
                <c:pt idx="77">
                  <c:v>0.15573300000000001</c:v>
                </c:pt>
                <c:pt idx="78">
                  <c:v>0.15737000000000001</c:v>
                </c:pt>
                <c:pt idx="79">
                  <c:v>0.154582</c:v>
                </c:pt>
                <c:pt idx="80">
                  <c:v>0.15965599999999999</c:v>
                </c:pt>
                <c:pt idx="81">
                  <c:v>0.162082</c:v>
                </c:pt>
                <c:pt idx="82">
                  <c:v>0.15895400000000001</c:v>
                </c:pt>
                <c:pt idx="83">
                  <c:v>0.16203500000000001</c:v>
                </c:pt>
                <c:pt idx="84">
                  <c:v>0.166209</c:v>
                </c:pt>
                <c:pt idx="85">
                  <c:v>0.17307500000000001</c:v>
                </c:pt>
                <c:pt idx="86">
                  <c:v>0.173183</c:v>
                </c:pt>
                <c:pt idx="87">
                  <c:v>0.17846799999999999</c:v>
                </c:pt>
                <c:pt idx="88">
                  <c:v>0.184562</c:v>
                </c:pt>
                <c:pt idx="89">
                  <c:v>0.186054</c:v>
                </c:pt>
                <c:pt idx="90">
                  <c:v>0.19042999999999999</c:v>
                </c:pt>
                <c:pt idx="91">
                  <c:v>0.19681100000000001</c:v>
                </c:pt>
                <c:pt idx="92">
                  <c:v>0.192555</c:v>
                </c:pt>
                <c:pt idx="93">
                  <c:v>0.19994899999999999</c:v>
                </c:pt>
                <c:pt idx="94">
                  <c:v>0.19964599999999999</c:v>
                </c:pt>
                <c:pt idx="95">
                  <c:v>0.20035600000000001</c:v>
                </c:pt>
                <c:pt idx="96">
                  <c:v>0.20243800000000001</c:v>
                </c:pt>
                <c:pt idx="97">
                  <c:v>0.20539499999999999</c:v>
                </c:pt>
                <c:pt idx="98">
                  <c:v>0.20782</c:v>
                </c:pt>
                <c:pt idx="99">
                  <c:v>0.21523500000000001</c:v>
                </c:pt>
                <c:pt idx="100">
                  <c:v>0.21368300000000001</c:v>
                </c:pt>
                <c:pt idx="101">
                  <c:v>0.21366199999999999</c:v>
                </c:pt>
                <c:pt idx="102">
                  <c:v>0.21326400000000001</c:v>
                </c:pt>
                <c:pt idx="103">
                  <c:v>0.21270800000000001</c:v>
                </c:pt>
                <c:pt idx="104">
                  <c:v>0.22304199999999999</c:v>
                </c:pt>
                <c:pt idx="105">
                  <c:v>0.22413</c:v>
                </c:pt>
                <c:pt idx="106">
                  <c:v>0.216976</c:v>
                </c:pt>
                <c:pt idx="107">
                  <c:v>0.22023300000000001</c:v>
                </c:pt>
                <c:pt idx="108">
                  <c:v>0.21924399999999999</c:v>
                </c:pt>
                <c:pt idx="109">
                  <c:v>0.220252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E-AE4B-AD9F-6178819C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963792"/>
        <c:axId val="-1906961040"/>
      </c:scatterChart>
      <c:valAx>
        <c:axId val="-190696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6961040"/>
        <c:crosses val="autoZero"/>
        <c:crossBetween val="midCat"/>
      </c:valAx>
      <c:valAx>
        <c:axId val="-1906961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6963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Sheet1!$EX$2:$EX$300</c:f>
              <c:numCache>
                <c:formatCode>General</c:formatCode>
                <c:ptCount val="299"/>
                <c:pt idx="0">
                  <c:v>0.21067</c:v>
                </c:pt>
                <c:pt idx="1">
                  <c:v>0.21178</c:v>
                </c:pt>
                <c:pt idx="3">
                  <c:v>0.32513700000000001</c:v>
                </c:pt>
                <c:pt idx="4">
                  <c:v>0.349798</c:v>
                </c:pt>
                <c:pt idx="5">
                  <c:v>0.36490499999999998</c:v>
                </c:pt>
                <c:pt idx="6">
                  <c:v>0.37180400000000002</c:v>
                </c:pt>
                <c:pt idx="7">
                  <c:v>0.37504599999999999</c:v>
                </c:pt>
                <c:pt idx="8">
                  <c:v>0.37946999999999997</c:v>
                </c:pt>
                <c:pt idx="9">
                  <c:v>0.387324</c:v>
                </c:pt>
                <c:pt idx="10">
                  <c:v>0.38094499999999998</c:v>
                </c:pt>
                <c:pt idx="11">
                  <c:v>0.38417200000000001</c:v>
                </c:pt>
                <c:pt idx="12">
                  <c:v>0.37949300000000002</c:v>
                </c:pt>
                <c:pt idx="13">
                  <c:v>0.37688899999999997</c:v>
                </c:pt>
                <c:pt idx="14">
                  <c:v>0.37613200000000002</c:v>
                </c:pt>
                <c:pt idx="15">
                  <c:v>0.36710100000000001</c:v>
                </c:pt>
                <c:pt idx="16">
                  <c:v>0.35367599999999999</c:v>
                </c:pt>
                <c:pt idx="17">
                  <c:v>0.338341</c:v>
                </c:pt>
                <c:pt idx="18">
                  <c:v>0.32285799999999998</c:v>
                </c:pt>
                <c:pt idx="19">
                  <c:v>0.304176</c:v>
                </c:pt>
                <c:pt idx="20">
                  <c:v>0.29013499999999998</c:v>
                </c:pt>
                <c:pt idx="21">
                  <c:v>0.27311200000000002</c:v>
                </c:pt>
                <c:pt idx="22">
                  <c:v>0.26174999999999998</c:v>
                </c:pt>
                <c:pt idx="23">
                  <c:v>0.24911900000000001</c:v>
                </c:pt>
                <c:pt idx="24">
                  <c:v>0.24061099999999999</c:v>
                </c:pt>
                <c:pt idx="25">
                  <c:v>0.23016600000000001</c:v>
                </c:pt>
                <c:pt idx="26">
                  <c:v>0.22443099999999999</c:v>
                </c:pt>
                <c:pt idx="27">
                  <c:v>0.214999</c:v>
                </c:pt>
                <c:pt idx="28">
                  <c:v>0.208283</c:v>
                </c:pt>
                <c:pt idx="29">
                  <c:v>0.20250599999999999</c:v>
                </c:pt>
                <c:pt idx="30">
                  <c:v>0.20894399999999999</c:v>
                </c:pt>
                <c:pt idx="31">
                  <c:v>0.203546</c:v>
                </c:pt>
                <c:pt idx="32">
                  <c:v>0.19278300000000001</c:v>
                </c:pt>
                <c:pt idx="33">
                  <c:v>0.188974</c:v>
                </c:pt>
                <c:pt idx="34">
                  <c:v>0.191527</c:v>
                </c:pt>
                <c:pt idx="35">
                  <c:v>0.187474</c:v>
                </c:pt>
                <c:pt idx="36">
                  <c:v>0.18532499999999999</c:v>
                </c:pt>
                <c:pt idx="37">
                  <c:v>0.181398</c:v>
                </c:pt>
                <c:pt idx="38">
                  <c:v>0.18152499999999999</c:v>
                </c:pt>
                <c:pt idx="39">
                  <c:v>0.18043200000000001</c:v>
                </c:pt>
                <c:pt idx="41">
                  <c:v>0.1847</c:v>
                </c:pt>
                <c:pt idx="42">
                  <c:v>0.18323999999999999</c:v>
                </c:pt>
                <c:pt idx="43">
                  <c:v>0.18248300000000001</c:v>
                </c:pt>
                <c:pt idx="44">
                  <c:v>0.180261</c:v>
                </c:pt>
                <c:pt idx="45">
                  <c:v>0.17833499999999999</c:v>
                </c:pt>
                <c:pt idx="46">
                  <c:v>0.17849599999999999</c:v>
                </c:pt>
                <c:pt idx="47">
                  <c:v>0.18420900000000001</c:v>
                </c:pt>
                <c:pt idx="48">
                  <c:v>0.18004200000000001</c:v>
                </c:pt>
                <c:pt idx="49">
                  <c:v>0.18641199999999999</c:v>
                </c:pt>
                <c:pt idx="50">
                  <c:v>0.184694</c:v>
                </c:pt>
                <c:pt idx="51">
                  <c:v>0.17932799999999999</c:v>
                </c:pt>
                <c:pt idx="52">
                  <c:v>0.18163799999999999</c:v>
                </c:pt>
                <c:pt idx="53">
                  <c:v>0.175928</c:v>
                </c:pt>
                <c:pt idx="54">
                  <c:v>0.17998400000000001</c:v>
                </c:pt>
                <c:pt idx="55">
                  <c:v>0.18071200000000001</c:v>
                </c:pt>
                <c:pt idx="56">
                  <c:v>0.174512</c:v>
                </c:pt>
                <c:pt idx="57">
                  <c:v>0.176984</c:v>
                </c:pt>
                <c:pt idx="58">
                  <c:v>0.17315800000000001</c:v>
                </c:pt>
                <c:pt idx="59">
                  <c:v>0.17752999999999999</c:v>
                </c:pt>
                <c:pt idx="60">
                  <c:v>0.17578299999999999</c:v>
                </c:pt>
                <c:pt idx="61">
                  <c:v>0.16832800000000001</c:v>
                </c:pt>
                <c:pt idx="62">
                  <c:v>0.17163</c:v>
                </c:pt>
                <c:pt idx="63">
                  <c:v>0.16816</c:v>
                </c:pt>
                <c:pt idx="64">
                  <c:v>0.17268700000000001</c:v>
                </c:pt>
                <c:pt idx="65">
                  <c:v>0.16556299999999999</c:v>
                </c:pt>
                <c:pt idx="66">
                  <c:v>0.170212</c:v>
                </c:pt>
                <c:pt idx="67">
                  <c:v>0.16644500000000001</c:v>
                </c:pt>
                <c:pt idx="68">
                  <c:v>0.16950499999999999</c:v>
                </c:pt>
                <c:pt idx="69">
                  <c:v>0.16608500000000001</c:v>
                </c:pt>
                <c:pt idx="70">
                  <c:v>0.16547500000000001</c:v>
                </c:pt>
                <c:pt idx="71">
                  <c:v>0.16428400000000001</c:v>
                </c:pt>
                <c:pt idx="72">
                  <c:v>0.15745000000000001</c:v>
                </c:pt>
                <c:pt idx="73">
                  <c:v>0.161387</c:v>
                </c:pt>
                <c:pt idx="74">
                  <c:v>0.15490999999999999</c:v>
                </c:pt>
                <c:pt idx="75">
                  <c:v>0.156915</c:v>
                </c:pt>
                <c:pt idx="76">
                  <c:v>0.15968499999999999</c:v>
                </c:pt>
                <c:pt idx="77">
                  <c:v>0.15482099999999999</c:v>
                </c:pt>
                <c:pt idx="78">
                  <c:v>0.15692900000000001</c:v>
                </c:pt>
                <c:pt idx="79">
                  <c:v>0.15372</c:v>
                </c:pt>
                <c:pt idx="80">
                  <c:v>0.156747</c:v>
                </c:pt>
                <c:pt idx="81">
                  <c:v>0.15811600000000001</c:v>
                </c:pt>
                <c:pt idx="82">
                  <c:v>0.15526899999999999</c:v>
                </c:pt>
                <c:pt idx="83">
                  <c:v>0.155306</c:v>
                </c:pt>
                <c:pt idx="84">
                  <c:v>0.156528</c:v>
                </c:pt>
                <c:pt idx="85">
                  <c:v>0.16134000000000001</c:v>
                </c:pt>
                <c:pt idx="86">
                  <c:v>0.15965599999999999</c:v>
                </c:pt>
                <c:pt idx="87">
                  <c:v>0.161775</c:v>
                </c:pt>
                <c:pt idx="88">
                  <c:v>0.16213</c:v>
                </c:pt>
                <c:pt idx="89">
                  <c:v>0.16361600000000001</c:v>
                </c:pt>
                <c:pt idx="90">
                  <c:v>0.165295</c:v>
                </c:pt>
                <c:pt idx="91">
                  <c:v>0.169128</c:v>
                </c:pt>
                <c:pt idx="92">
                  <c:v>0.16842699999999999</c:v>
                </c:pt>
                <c:pt idx="93">
                  <c:v>0.17247599999999999</c:v>
                </c:pt>
                <c:pt idx="94">
                  <c:v>0.17111499999999999</c:v>
                </c:pt>
                <c:pt idx="95">
                  <c:v>0.17110900000000001</c:v>
                </c:pt>
                <c:pt idx="96">
                  <c:v>0.17175199999999999</c:v>
                </c:pt>
                <c:pt idx="97">
                  <c:v>0.173206</c:v>
                </c:pt>
                <c:pt idx="98">
                  <c:v>0.17177000000000001</c:v>
                </c:pt>
                <c:pt idx="99">
                  <c:v>0.17741899999999999</c:v>
                </c:pt>
                <c:pt idx="100">
                  <c:v>0.17397199999999999</c:v>
                </c:pt>
                <c:pt idx="101">
                  <c:v>0.17426900000000001</c:v>
                </c:pt>
                <c:pt idx="102">
                  <c:v>0.17127700000000001</c:v>
                </c:pt>
                <c:pt idx="103">
                  <c:v>0.17012099999999999</c:v>
                </c:pt>
                <c:pt idx="104">
                  <c:v>0.175479</c:v>
                </c:pt>
                <c:pt idx="105">
                  <c:v>0.175288</c:v>
                </c:pt>
                <c:pt idx="106">
                  <c:v>0.16905600000000001</c:v>
                </c:pt>
                <c:pt idx="107">
                  <c:v>0.16942399999999999</c:v>
                </c:pt>
                <c:pt idx="108">
                  <c:v>0.16953699999999999</c:v>
                </c:pt>
                <c:pt idx="109">
                  <c:v>0.16950999999999999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3B4B-BB47-7109E481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044064"/>
        <c:axId val="-1908041744"/>
      </c:scatterChart>
      <c:valAx>
        <c:axId val="-19080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041744"/>
        <c:crosses val="autoZero"/>
        <c:crossBetween val="midCat"/>
      </c:valAx>
      <c:valAx>
        <c:axId val="-1908041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044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Sheet1!$FA$2:$FA$300</c:f>
              <c:numCache>
                <c:formatCode>General</c:formatCode>
                <c:ptCount val="299"/>
                <c:pt idx="0">
                  <c:v>0.13436000000000001</c:v>
                </c:pt>
                <c:pt idx="1">
                  <c:v>0.138096</c:v>
                </c:pt>
                <c:pt idx="3">
                  <c:v>0.21789</c:v>
                </c:pt>
                <c:pt idx="4">
                  <c:v>0.22803999999999999</c:v>
                </c:pt>
                <c:pt idx="5">
                  <c:v>0.234266</c:v>
                </c:pt>
                <c:pt idx="6">
                  <c:v>0.23734</c:v>
                </c:pt>
                <c:pt idx="7">
                  <c:v>0.23993200000000001</c:v>
                </c:pt>
                <c:pt idx="8">
                  <c:v>0.242927</c:v>
                </c:pt>
                <c:pt idx="9">
                  <c:v>0.25089600000000001</c:v>
                </c:pt>
                <c:pt idx="10">
                  <c:v>0.241671</c:v>
                </c:pt>
                <c:pt idx="11">
                  <c:v>0.24651200000000001</c:v>
                </c:pt>
                <c:pt idx="12">
                  <c:v>0.243867</c:v>
                </c:pt>
                <c:pt idx="13">
                  <c:v>0.23777000000000001</c:v>
                </c:pt>
                <c:pt idx="14">
                  <c:v>0.232433</c:v>
                </c:pt>
                <c:pt idx="15">
                  <c:v>0.21735199999999999</c:v>
                </c:pt>
                <c:pt idx="16">
                  <c:v>0.19614500000000001</c:v>
                </c:pt>
                <c:pt idx="17">
                  <c:v>0.17997299999999999</c:v>
                </c:pt>
                <c:pt idx="18">
                  <c:v>0.16462499999999999</c:v>
                </c:pt>
                <c:pt idx="19">
                  <c:v>0.15351899999999999</c:v>
                </c:pt>
                <c:pt idx="20">
                  <c:v>0.144566</c:v>
                </c:pt>
                <c:pt idx="21">
                  <c:v>0.13572799999999999</c:v>
                </c:pt>
                <c:pt idx="22">
                  <c:v>0.133467</c:v>
                </c:pt>
                <c:pt idx="23">
                  <c:v>0.12767000000000001</c:v>
                </c:pt>
                <c:pt idx="24">
                  <c:v>0.126608</c:v>
                </c:pt>
                <c:pt idx="25">
                  <c:v>0.12512300000000001</c:v>
                </c:pt>
                <c:pt idx="26">
                  <c:v>0.125859</c:v>
                </c:pt>
                <c:pt idx="27">
                  <c:v>0.12357</c:v>
                </c:pt>
                <c:pt idx="28">
                  <c:v>0.12173200000000001</c:v>
                </c:pt>
                <c:pt idx="29">
                  <c:v>0.123389</c:v>
                </c:pt>
                <c:pt idx="30">
                  <c:v>0.13167000000000001</c:v>
                </c:pt>
                <c:pt idx="31">
                  <c:v>0.12861</c:v>
                </c:pt>
                <c:pt idx="32">
                  <c:v>0.123345</c:v>
                </c:pt>
                <c:pt idx="33">
                  <c:v>0.123462</c:v>
                </c:pt>
                <c:pt idx="34">
                  <c:v>0.12837299999999999</c:v>
                </c:pt>
                <c:pt idx="35">
                  <c:v>0.12642100000000001</c:v>
                </c:pt>
                <c:pt idx="36">
                  <c:v>0.126472</c:v>
                </c:pt>
                <c:pt idx="37">
                  <c:v>0.12527199999999999</c:v>
                </c:pt>
                <c:pt idx="38">
                  <c:v>0.12903500000000001</c:v>
                </c:pt>
                <c:pt idx="39">
                  <c:v>0.127416</c:v>
                </c:pt>
                <c:pt idx="41">
                  <c:v>0.120827</c:v>
                </c:pt>
                <c:pt idx="42">
                  <c:v>0.120616</c:v>
                </c:pt>
                <c:pt idx="43">
                  <c:v>0.12214</c:v>
                </c:pt>
                <c:pt idx="44">
                  <c:v>0.122583</c:v>
                </c:pt>
                <c:pt idx="45">
                  <c:v>0.12341000000000001</c:v>
                </c:pt>
                <c:pt idx="46">
                  <c:v>0.120653</c:v>
                </c:pt>
                <c:pt idx="47">
                  <c:v>0.124738</c:v>
                </c:pt>
                <c:pt idx="48">
                  <c:v>0.12009</c:v>
                </c:pt>
                <c:pt idx="49">
                  <c:v>0.124593</c:v>
                </c:pt>
                <c:pt idx="50">
                  <c:v>0.123415</c:v>
                </c:pt>
                <c:pt idx="51">
                  <c:v>0.12028999999999999</c:v>
                </c:pt>
                <c:pt idx="52">
                  <c:v>0.122817</c:v>
                </c:pt>
                <c:pt idx="53">
                  <c:v>0.11992</c:v>
                </c:pt>
                <c:pt idx="54">
                  <c:v>0.124123</c:v>
                </c:pt>
                <c:pt idx="55">
                  <c:v>0.125363</c:v>
                </c:pt>
                <c:pt idx="56">
                  <c:v>0.123533</c:v>
                </c:pt>
                <c:pt idx="57">
                  <c:v>0.124069</c:v>
                </c:pt>
                <c:pt idx="58">
                  <c:v>0.12307</c:v>
                </c:pt>
                <c:pt idx="59">
                  <c:v>0.12814800000000001</c:v>
                </c:pt>
                <c:pt idx="60">
                  <c:v>0.12634300000000001</c:v>
                </c:pt>
                <c:pt idx="61">
                  <c:v>0.120272</c:v>
                </c:pt>
                <c:pt idx="62">
                  <c:v>0.12595100000000001</c:v>
                </c:pt>
                <c:pt idx="63">
                  <c:v>0.122806</c:v>
                </c:pt>
                <c:pt idx="64">
                  <c:v>0.12668299999999999</c:v>
                </c:pt>
                <c:pt idx="65">
                  <c:v>0.122262</c:v>
                </c:pt>
                <c:pt idx="66">
                  <c:v>0.129581</c:v>
                </c:pt>
                <c:pt idx="67">
                  <c:v>0.12568099999999999</c:v>
                </c:pt>
                <c:pt idx="68">
                  <c:v>0.12987099999999999</c:v>
                </c:pt>
                <c:pt idx="69">
                  <c:v>0.12733900000000001</c:v>
                </c:pt>
                <c:pt idx="70">
                  <c:v>0.128052</c:v>
                </c:pt>
                <c:pt idx="71">
                  <c:v>0.12787699999999999</c:v>
                </c:pt>
                <c:pt idx="72">
                  <c:v>0.126994</c:v>
                </c:pt>
                <c:pt idx="73">
                  <c:v>0.12792100000000001</c:v>
                </c:pt>
                <c:pt idx="74">
                  <c:v>0.12433</c:v>
                </c:pt>
                <c:pt idx="75">
                  <c:v>0.128605</c:v>
                </c:pt>
                <c:pt idx="76">
                  <c:v>0.131603</c:v>
                </c:pt>
                <c:pt idx="77">
                  <c:v>0.13072300000000001</c:v>
                </c:pt>
                <c:pt idx="78">
                  <c:v>0.131968</c:v>
                </c:pt>
                <c:pt idx="79">
                  <c:v>0.13062499999999999</c:v>
                </c:pt>
                <c:pt idx="80">
                  <c:v>0.13868</c:v>
                </c:pt>
                <c:pt idx="81">
                  <c:v>0.13976</c:v>
                </c:pt>
                <c:pt idx="82">
                  <c:v>0.13364200000000001</c:v>
                </c:pt>
                <c:pt idx="83">
                  <c:v>0.13456699999999999</c:v>
                </c:pt>
                <c:pt idx="84">
                  <c:v>0.138733</c:v>
                </c:pt>
                <c:pt idx="85">
                  <c:v>0.14122499999999999</c:v>
                </c:pt>
                <c:pt idx="86">
                  <c:v>0.14107700000000001</c:v>
                </c:pt>
                <c:pt idx="87">
                  <c:v>0.14621300000000001</c:v>
                </c:pt>
                <c:pt idx="88">
                  <c:v>0.15082599999999999</c:v>
                </c:pt>
                <c:pt idx="89">
                  <c:v>0.15188399999999999</c:v>
                </c:pt>
                <c:pt idx="90">
                  <c:v>0.15901499999999999</c:v>
                </c:pt>
                <c:pt idx="91">
                  <c:v>0.15953700000000001</c:v>
                </c:pt>
                <c:pt idx="92">
                  <c:v>0.16115499999999999</c:v>
                </c:pt>
                <c:pt idx="93">
                  <c:v>0.170769</c:v>
                </c:pt>
                <c:pt idx="94">
                  <c:v>0.17255200000000001</c:v>
                </c:pt>
                <c:pt idx="95">
                  <c:v>0.177505</c:v>
                </c:pt>
                <c:pt idx="96">
                  <c:v>0.18052000000000001</c:v>
                </c:pt>
                <c:pt idx="97">
                  <c:v>0.181251</c:v>
                </c:pt>
                <c:pt idx="98">
                  <c:v>0.19106699999999999</c:v>
                </c:pt>
                <c:pt idx="99">
                  <c:v>0.19992499999999999</c:v>
                </c:pt>
                <c:pt idx="100">
                  <c:v>0.19515399999999999</c:v>
                </c:pt>
                <c:pt idx="101">
                  <c:v>0.19761500000000001</c:v>
                </c:pt>
                <c:pt idx="102">
                  <c:v>0.19852600000000001</c:v>
                </c:pt>
                <c:pt idx="103">
                  <c:v>0.194968</c:v>
                </c:pt>
                <c:pt idx="104">
                  <c:v>0.21698400000000001</c:v>
                </c:pt>
                <c:pt idx="105">
                  <c:v>0.20991699999999999</c:v>
                </c:pt>
                <c:pt idx="106">
                  <c:v>0.202183</c:v>
                </c:pt>
                <c:pt idx="107">
                  <c:v>0.201958</c:v>
                </c:pt>
                <c:pt idx="108">
                  <c:v>0.20812</c:v>
                </c:pt>
                <c:pt idx="109">
                  <c:v>0.20788999999999999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F-6B4F-9842-3C6DB372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018528"/>
        <c:axId val="-1908016208"/>
      </c:scatterChart>
      <c:valAx>
        <c:axId val="-190801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016208"/>
        <c:crosses val="autoZero"/>
        <c:crossBetween val="midCat"/>
      </c:valAx>
      <c:valAx>
        <c:axId val="-1908016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018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Sheet1!$FD$2:$FD$300</c:f>
              <c:numCache>
                <c:formatCode>General</c:formatCode>
                <c:ptCount val="299"/>
                <c:pt idx="0">
                  <c:v>0.19197800000000001</c:v>
                </c:pt>
                <c:pt idx="1">
                  <c:v>0.199406</c:v>
                </c:pt>
                <c:pt idx="3">
                  <c:v>0.51251999999999998</c:v>
                </c:pt>
                <c:pt idx="4">
                  <c:v>0.53595599999999999</c:v>
                </c:pt>
                <c:pt idx="5">
                  <c:v>0.547871</c:v>
                </c:pt>
                <c:pt idx="6">
                  <c:v>0.55103599999999997</c:v>
                </c:pt>
                <c:pt idx="7">
                  <c:v>0.54601299999999997</c:v>
                </c:pt>
                <c:pt idx="8">
                  <c:v>0.549817</c:v>
                </c:pt>
                <c:pt idx="9">
                  <c:v>0.55059000000000002</c:v>
                </c:pt>
                <c:pt idx="10">
                  <c:v>0.53306399999999998</c:v>
                </c:pt>
                <c:pt idx="11">
                  <c:v>0.53595700000000002</c:v>
                </c:pt>
                <c:pt idx="12">
                  <c:v>0.52904899999999999</c:v>
                </c:pt>
                <c:pt idx="13">
                  <c:v>0.52991100000000002</c:v>
                </c:pt>
                <c:pt idx="14">
                  <c:v>0.53255600000000003</c:v>
                </c:pt>
                <c:pt idx="15">
                  <c:v>0.52042699999999997</c:v>
                </c:pt>
                <c:pt idx="16">
                  <c:v>0.481549</c:v>
                </c:pt>
                <c:pt idx="17">
                  <c:v>0.45467999999999997</c:v>
                </c:pt>
                <c:pt idx="18">
                  <c:v>0.428983</c:v>
                </c:pt>
                <c:pt idx="19">
                  <c:v>0.39819300000000002</c:v>
                </c:pt>
                <c:pt idx="20">
                  <c:v>0.36478899999999997</c:v>
                </c:pt>
                <c:pt idx="21">
                  <c:v>0.32822299999999999</c:v>
                </c:pt>
                <c:pt idx="22">
                  <c:v>0.29918699999999998</c:v>
                </c:pt>
                <c:pt idx="23">
                  <c:v>0.27535599999999999</c:v>
                </c:pt>
                <c:pt idx="24">
                  <c:v>0.25417099999999998</c:v>
                </c:pt>
                <c:pt idx="25">
                  <c:v>0.232072</c:v>
                </c:pt>
                <c:pt idx="26">
                  <c:v>0.21537000000000001</c:v>
                </c:pt>
                <c:pt idx="27">
                  <c:v>0.20145299999999999</c:v>
                </c:pt>
                <c:pt idx="28">
                  <c:v>0.19195799999999999</c:v>
                </c:pt>
                <c:pt idx="29">
                  <c:v>0.184086</c:v>
                </c:pt>
                <c:pt idx="30">
                  <c:v>0.18836700000000001</c:v>
                </c:pt>
                <c:pt idx="31">
                  <c:v>0.181865</c:v>
                </c:pt>
                <c:pt idx="32">
                  <c:v>0.172984</c:v>
                </c:pt>
                <c:pt idx="33">
                  <c:v>0.17071</c:v>
                </c:pt>
                <c:pt idx="34">
                  <c:v>0.17253099999999999</c:v>
                </c:pt>
                <c:pt idx="35">
                  <c:v>0.168541</c:v>
                </c:pt>
                <c:pt idx="36">
                  <c:v>0.16602500000000001</c:v>
                </c:pt>
                <c:pt idx="37">
                  <c:v>0.16475899999999999</c:v>
                </c:pt>
                <c:pt idx="38">
                  <c:v>0.168576</c:v>
                </c:pt>
                <c:pt idx="39">
                  <c:v>0.16708600000000001</c:v>
                </c:pt>
                <c:pt idx="41">
                  <c:v>0.15756800000000001</c:v>
                </c:pt>
                <c:pt idx="42">
                  <c:v>0.15693699999999999</c:v>
                </c:pt>
                <c:pt idx="43">
                  <c:v>0.15681300000000001</c:v>
                </c:pt>
                <c:pt idx="44">
                  <c:v>0.15724299999999999</c:v>
                </c:pt>
                <c:pt idx="45">
                  <c:v>0.156857</c:v>
                </c:pt>
                <c:pt idx="46">
                  <c:v>0.15401100000000001</c:v>
                </c:pt>
                <c:pt idx="47">
                  <c:v>0.158999</c:v>
                </c:pt>
                <c:pt idx="48">
                  <c:v>0.15399199999999999</c:v>
                </c:pt>
                <c:pt idx="49">
                  <c:v>0.15824099999999999</c:v>
                </c:pt>
                <c:pt idx="50">
                  <c:v>0.15846399999999999</c:v>
                </c:pt>
                <c:pt idx="51">
                  <c:v>0.15185799999999999</c:v>
                </c:pt>
                <c:pt idx="52">
                  <c:v>0.155003</c:v>
                </c:pt>
                <c:pt idx="53">
                  <c:v>0.148225</c:v>
                </c:pt>
                <c:pt idx="54">
                  <c:v>0.153082</c:v>
                </c:pt>
                <c:pt idx="55">
                  <c:v>0.152198</c:v>
                </c:pt>
                <c:pt idx="56">
                  <c:v>0.14887800000000001</c:v>
                </c:pt>
                <c:pt idx="57">
                  <c:v>0.15052699999999999</c:v>
                </c:pt>
                <c:pt idx="58">
                  <c:v>0.147207</c:v>
                </c:pt>
                <c:pt idx="59">
                  <c:v>0.15188299999999999</c:v>
                </c:pt>
                <c:pt idx="60">
                  <c:v>0.151785</c:v>
                </c:pt>
                <c:pt idx="61">
                  <c:v>0.144373</c:v>
                </c:pt>
                <c:pt idx="62">
                  <c:v>0.14912900000000001</c:v>
                </c:pt>
                <c:pt idx="63">
                  <c:v>0.144043</c:v>
                </c:pt>
                <c:pt idx="64">
                  <c:v>0.14766799999999999</c:v>
                </c:pt>
                <c:pt idx="65">
                  <c:v>0.14341799999999999</c:v>
                </c:pt>
                <c:pt idx="66">
                  <c:v>0.14998</c:v>
                </c:pt>
                <c:pt idx="67">
                  <c:v>0.144124</c:v>
                </c:pt>
                <c:pt idx="68">
                  <c:v>0.147725</c:v>
                </c:pt>
                <c:pt idx="69">
                  <c:v>0.146092</c:v>
                </c:pt>
                <c:pt idx="70">
                  <c:v>0.146923</c:v>
                </c:pt>
                <c:pt idx="71">
                  <c:v>0.14585100000000001</c:v>
                </c:pt>
                <c:pt idx="72">
                  <c:v>0.142591</c:v>
                </c:pt>
                <c:pt idx="73">
                  <c:v>0.14526600000000001</c:v>
                </c:pt>
                <c:pt idx="74">
                  <c:v>0.14268600000000001</c:v>
                </c:pt>
                <c:pt idx="75">
                  <c:v>0.14722399999999999</c:v>
                </c:pt>
                <c:pt idx="76">
                  <c:v>0.150201</c:v>
                </c:pt>
                <c:pt idx="77">
                  <c:v>0.14835599999999999</c:v>
                </c:pt>
                <c:pt idx="78">
                  <c:v>0.15368899999999999</c:v>
                </c:pt>
                <c:pt idx="79">
                  <c:v>0.150223</c:v>
                </c:pt>
                <c:pt idx="80">
                  <c:v>0.16056999999999999</c:v>
                </c:pt>
                <c:pt idx="81">
                  <c:v>0.16370599999999999</c:v>
                </c:pt>
                <c:pt idx="82">
                  <c:v>0.15499199999999999</c:v>
                </c:pt>
                <c:pt idx="83">
                  <c:v>0.16017000000000001</c:v>
                </c:pt>
                <c:pt idx="84">
                  <c:v>0.164854</c:v>
                </c:pt>
                <c:pt idx="85">
                  <c:v>0.17030200000000001</c:v>
                </c:pt>
                <c:pt idx="86">
                  <c:v>0.174259</c:v>
                </c:pt>
                <c:pt idx="87">
                  <c:v>0.176783</c:v>
                </c:pt>
                <c:pt idx="88">
                  <c:v>0.18049499999999999</c:v>
                </c:pt>
                <c:pt idx="89">
                  <c:v>0.18252699999999999</c:v>
                </c:pt>
                <c:pt idx="90">
                  <c:v>0.18676599999999999</c:v>
                </c:pt>
                <c:pt idx="91">
                  <c:v>0.194272</c:v>
                </c:pt>
                <c:pt idx="92">
                  <c:v>0.19106899999999999</c:v>
                </c:pt>
                <c:pt idx="93">
                  <c:v>0.203094</c:v>
                </c:pt>
                <c:pt idx="94">
                  <c:v>0.20297999999999999</c:v>
                </c:pt>
                <c:pt idx="95">
                  <c:v>0.20289099999999999</c:v>
                </c:pt>
                <c:pt idx="96">
                  <c:v>0.20657900000000001</c:v>
                </c:pt>
                <c:pt idx="97">
                  <c:v>0.21218100000000001</c:v>
                </c:pt>
                <c:pt idx="98">
                  <c:v>0.21349299999999999</c:v>
                </c:pt>
                <c:pt idx="99">
                  <c:v>0.22691600000000001</c:v>
                </c:pt>
                <c:pt idx="100">
                  <c:v>0.22602800000000001</c:v>
                </c:pt>
                <c:pt idx="101">
                  <c:v>0.22698699999999999</c:v>
                </c:pt>
                <c:pt idx="102">
                  <c:v>0.22674800000000001</c:v>
                </c:pt>
                <c:pt idx="103">
                  <c:v>0.226158</c:v>
                </c:pt>
                <c:pt idx="104">
                  <c:v>0.23677100000000001</c:v>
                </c:pt>
                <c:pt idx="105">
                  <c:v>0.24098800000000001</c:v>
                </c:pt>
                <c:pt idx="106">
                  <c:v>0.231076</c:v>
                </c:pt>
                <c:pt idx="107">
                  <c:v>0.23282600000000001</c:v>
                </c:pt>
                <c:pt idx="108">
                  <c:v>0.23461799999999999</c:v>
                </c:pt>
                <c:pt idx="109">
                  <c:v>0.23788899999999999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3342-9F31-D221E63C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151040"/>
        <c:axId val="-1910148560"/>
      </c:scatterChart>
      <c:valAx>
        <c:axId val="-191015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148560"/>
        <c:crosses val="autoZero"/>
        <c:crossBetween val="midCat"/>
      </c:valAx>
      <c:valAx>
        <c:axId val="-1910148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15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0.155607</c:v>
                </c:pt>
                <c:pt idx="1">
                  <c:v>0.15867200000000001</c:v>
                </c:pt>
                <c:pt idx="3">
                  <c:v>0.254251</c:v>
                </c:pt>
                <c:pt idx="4">
                  <c:v>0.27378599999999997</c:v>
                </c:pt>
                <c:pt idx="5">
                  <c:v>0.28351199999999999</c:v>
                </c:pt>
                <c:pt idx="6">
                  <c:v>0.28819299999999998</c:v>
                </c:pt>
                <c:pt idx="7">
                  <c:v>0.28920600000000002</c:v>
                </c:pt>
                <c:pt idx="8">
                  <c:v>0.29046100000000002</c:v>
                </c:pt>
                <c:pt idx="9">
                  <c:v>0.29611199999999999</c:v>
                </c:pt>
                <c:pt idx="10">
                  <c:v>0.28506100000000001</c:v>
                </c:pt>
                <c:pt idx="11">
                  <c:v>0.28596899999999997</c:v>
                </c:pt>
                <c:pt idx="12">
                  <c:v>0.27760699999999999</c:v>
                </c:pt>
                <c:pt idx="13">
                  <c:v>0.26893299999999998</c:v>
                </c:pt>
                <c:pt idx="14">
                  <c:v>0.26205499999999998</c:v>
                </c:pt>
                <c:pt idx="15">
                  <c:v>0.25064799999999998</c:v>
                </c:pt>
                <c:pt idx="16">
                  <c:v>0.22944200000000001</c:v>
                </c:pt>
                <c:pt idx="17">
                  <c:v>0.210537</c:v>
                </c:pt>
                <c:pt idx="18">
                  <c:v>0.19609199999999999</c:v>
                </c:pt>
                <c:pt idx="19">
                  <c:v>0.18426300000000001</c:v>
                </c:pt>
                <c:pt idx="20">
                  <c:v>0.17676600000000001</c:v>
                </c:pt>
                <c:pt idx="21">
                  <c:v>0.16858500000000001</c:v>
                </c:pt>
                <c:pt idx="22">
                  <c:v>0.16294500000000001</c:v>
                </c:pt>
                <c:pt idx="23">
                  <c:v>0.158496</c:v>
                </c:pt>
                <c:pt idx="24">
                  <c:v>0.15502199999999999</c:v>
                </c:pt>
                <c:pt idx="25">
                  <c:v>0.15175900000000001</c:v>
                </c:pt>
                <c:pt idx="26">
                  <c:v>0.14948600000000001</c:v>
                </c:pt>
                <c:pt idx="27">
                  <c:v>0.14488100000000001</c:v>
                </c:pt>
                <c:pt idx="28">
                  <c:v>0.14315</c:v>
                </c:pt>
                <c:pt idx="29">
                  <c:v>0.14110600000000001</c:v>
                </c:pt>
                <c:pt idx="30">
                  <c:v>0.14625299999999999</c:v>
                </c:pt>
                <c:pt idx="31">
                  <c:v>0.14507900000000001</c:v>
                </c:pt>
                <c:pt idx="32">
                  <c:v>0.13781499999999999</c:v>
                </c:pt>
                <c:pt idx="33">
                  <c:v>0.137686</c:v>
                </c:pt>
                <c:pt idx="34">
                  <c:v>0.14174500000000001</c:v>
                </c:pt>
                <c:pt idx="35">
                  <c:v>0.139068</c:v>
                </c:pt>
                <c:pt idx="36">
                  <c:v>0.13707</c:v>
                </c:pt>
                <c:pt idx="37">
                  <c:v>0.13685</c:v>
                </c:pt>
                <c:pt idx="38">
                  <c:v>0.13816000000000001</c:v>
                </c:pt>
                <c:pt idx="39">
                  <c:v>0.13719200000000001</c:v>
                </c:pt>
                <c:pt idx="41">
                  <c:v>0.13949300000000001</c:v>
                </c:pt>
                <c:pt idx="42">
                  <c:v>0.139599</c:v>
                </c:pt>
                <c:pt idx="43">
                  <c:v>0.138178</c:v>
                </c:pt>
                <c:pt idx="44">
                  <c:v>0.13839399999999999</c:v>
                </c:pt>
                <c:pt idx="45">
                  <c:v>0.13735700000000001</c:v>
                </c:pt>
                <c:pt idx="46">
                  <c:v>0.137847</c:v>
                </c:pt>
                <c:pt idx="47">
                  <c:v>0.14083699999999999</c:v>
                </c:pt>
                <c:pt idx="48">
                  <c:v>0.138631</c:v>
                </c:pt>
                <c:pt idx="49">
                  <c:v>0.14164599999999999</c:v>
                </c:pt>
                <c:pt idx="50">
                  <c:v>0.14247199999999999</c:v>
                </c:pt>
                <c:pt idx="51">
                  <c:v>0.14036999999999999</c:v>
                </c:pt>
                <c:pt idx="52">
                  <c:v>0.143847</c:v>
                </c:pt>
                <c:pt idx="53">
                  <c:v>0.14104700000000001</c:v>
                </c:pt>
                <c:pt idx="54">
                  <c:v>0.145508</c:v>
                </c:pt>
                <c:pt idx="55">
                  <c:v>0.147231</c:v>
                </c:pt>
                <c:pt idx="56">
                  <c:v>0.143014</c:v>
                </c:pt>
                <c:pt idx="57">
                  <c:v>0.14608399999999999</c:v>
                </c:pt>
                <c:pt idx="58">
                  <c:v>0.14378099999999999</c:v>
                </c:pt>
                <c:pt idx="59">
                  <c:v>0.14873800000000001</c:v>
                </c:pt>
                <c:pt idx="60">
                  <c:v>0.14738000000000001</c:v>
                </c:pt>
                <c:pt idx="61">
                  <c:v>0.14366899999999999</c:v>
                </c:pt>
                <c:pt idx="62">
                  <c:v>0.14758099999999999</c:v>
                </c:pt>
                <c:pt idx="63">
                  <c:v>0.14558299999999999</c:v>
                </c:pt>
                <c:pt idx="64">
                  <c:v>0.15056800000000001</c:v>
                </c:pt>
                <c:pt idx="65">
                  <c:v>0.14677000000000001</c:v>
                </c:pt>
                <c:pt idx="66">
                  <c:v>0.151861</c:v>
                </c:pt>
                <c:pt idx="67">
                  <c:v>0.15012900000000001</c:v>
                </c:pt>
                <c:pt idx="68">
                  <c:v>0.15520600000000001</c:v>
                </c:pt>
                <c:pt idx="69">
                  <c:v>0.15196200000000001</c:v>
                </c:pt>
                <c:pt idx="70">
                  <c:v>0.15518699999999999</c:v>
                </c:pt>
                <c:pt idx="71">
                  <c:v>0.15370300000000001</c:v>
                </c:pt>
                <c:pt idx="72">
                  <c:v>0.150394</c:v>
                </c:pt>
                <c:pt idx="73">
                  <c:v>0.15406900000000001</c:v>
                </c:pt>
                <c:pt idx="74">
                  <c:v>0.151476</c:v>
                </c:pt>
                <c:pt idx="75">
                  <c:v>0.15390400000000001</c:v>
                </c:pt>
                <c:pt idx="76">
                  <c:v>0.15800900000000001</c:v>
                </c:pt>
                <c:pt idx="77">
                  <c:v>0.15587300000000001</c:v>
                </c:pt>
                <c:pt idx="78">
                  <c:v>0.15779099999999999</c:v>
                </c:pt>
                <c:pt idx="79">
                  <c:v>0.15557799999999999</c:v>
                </c:pt>
                <c:pt idx="80">
                  <c:v>0.160054</c:v>
                </c:pt>
                <c:pt idx="81">
                  <c:v>0.16304099999999999</c:v>
                </c:pt>
                <c:pt idx="82">
                  <c:v>0.158966</c:v>
                </c:pt>
                <c:pt idx="83">
                  <c:v>0.16131100000000001</c:v>
                </c:pt>
                <c:pt idx="84">
                  <c:v>0.16395199999999999</c:v>
                </c:pt>
                <c:pt idx="85">
                  <c:v>0.168766</c:v>
                </c:pt>
                <c:pt idx="86">
                  <c:v>0.16892699999999999</c:v>
                </c:pt>
                <c:pt idx="87">
                  <c:v>0.17170099999999999</c:v>
                </c:pt>
                <c:pt idx="88">
                  <c:v>0.17150799999999999</c:v>
                </c:pt>
                <c:pt idx="89">
                  <c:v>0.16978499999999999</c:v>
                </c:pt>
                <c:pt idx="90">
                  <c:v>0.171926</c:v>
                </c:pt>
                <c:pt idx="91">
                  <c:v>0.171404</c:v>
                </c:pt>
                <c:pt idx="92">
                  <c:v>0.16736899999999999</c:v>
                </c:pt>
                <c:pt idx="93">
                  <c:v>0.17083300000000001</c:v>
                </c:pt>
                <c:pt idx="94">
                  <c:v>0.16764200000000001</c:v>
                </c:pt>
                <c:pt idx="95">
                  <c:v>0.167546</c:v>
                </c:pt>
                <c:pt idx="96">
                  <c:v>0.168901</c:v>
                </c:pt>
                <c:pt idx="97">
                  <c:v>0.17057900000000001</c:v>
                </c:pt>
                <c:pt idx="98">
                  <c:v>0.17113999999999999</c:v>
                </c:pt>
                <c:pt idx="99">
                  <c:v>0.175534</c:v>
                </c:pt>
                <c:pt idx="100">
                  <c:v>0.17616100000000001</c:v>
                </c:pt>
                <c:pt idx="101">
                  <c:v>0.17652200000000001</c:v>
                </c:pt>
                <c:pt idx="102">
                  <c:v>0.17463999999999999</c:v>
                </c:pt>
                <c:pt idx="103">
                  <c:v>0.17388799999999999</c:v>
                </c:pt>
                <c:pt idx="104">
                  <c:v>0.18246000000000001</c:v>
                </c:pt>
                <c:pt idx="105">
                  <c:v>0.184639</c:v>
                </c:pt>
                <c:pt idx="106">
                  <c:v>0.178092</c:v>
                </c:pt>
                <c:pt idx="107">
                  <c:v>0.17893300000000001</c:v>
                </c:pt>
                <c:pt idx="108">
                  <c:v>0.18124299999999999</c:v>
                </c:pt>
                <c:pt idx="109">
                  <c:v>0.181973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C-264D-90C5-21074188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898992"/>
        <c:axId val="-2030364976"/>
      </c:scatterChart>
      <c:valAx>
        <c:axId val="-203089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364976"/>
        <c:crosses val="autoZero"/>
        <c:crossBetween val="midCat"/>
      </c:valAx>
      <c:valAx>
        <c:axId val="-2030364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3089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0.16753499999999999</c:v>
                </c:pt>
                <c:pt idx="1">
                  <c:v>0.17437800000000001</c:v>
                </c:pt>
                <c:pt idx="3">
                  <c:v>0.30733899999999997</c:v>
                </c:pt>
                <c:pt idx="4">
                  <c:v>0.32508399999999998</c:v>
                </c:pt>
                <c:pt idx="5">
                  <c:v>0.33632499999999999</c:v>
                </c:pt>
                <c:pt idx="6">
                  <c:v>0.34170600000000001</c:v>
                </c:pt>
                <c:pt idx="7">
                  <c:v>0.34401900000000002</c:v>
                </c:pt>
                <c:pt idx="8">
                  <c:v>0.34268900000000002</c:v>
                </c:pt>
                <c:pt idx="9">
                  <c:v>0.35087000000000002</c:v>
                </c:pt>
                <c:pt idx="10">
                  <c:v>0.34170699999999998</c:v>
                </c:pt>
                <c:pt idx="11">
                  <c:v>0.34039900000000001</c:v>
                </c:pt>
                <c:pt idx="12">
                  <c:v>0.32953500000000002</c:v>
                </c:pt>
                <c:pt idx="13">
                  <c:v>0.31507099999999999</c:v>
                </c:pt>
                <c:pt idx="14">
                  <c:v>0.30078100000000002</c:v>
                </c:pt>
                <c:pt idx="15">
                  <c:v>0.28192099999999998</c:v>
                </c:pt>
                <c:pt idx="16">
                  <c:v>0.24623</c:v>
                </c:pt>
                <c:pt idx="17">
                  <c:v>0.21286099999999999</c:v>
                </c:pt>
                <c:pt idx="18">
                  <c:v>0.187556</c:v>
                </c:pt>
                <c:pt idx="19">
                  <c:v>0.17159199999999999</c:v>
                </c:pt>
                <c:pt idx="20">
                  <c:v>0.16037499999999999</c:v>
                </c:pt>
                <c:pt idx="21">
                  <c:v>0.152201</c:v>
                </c:pt>
                <c:pt idx="22">
                  <c:v>0.146069</c:v>
                </c:pt>
                <c:pt idx="23">
                  <c:v>0.142123</c:v>
                </c:pt>
                <c:pt idx="24">
                  <c:v>0.137931</c:v>
                </c:pt>
                <c:pt idx="25">
                  <c:v>0.13544100000000001</c:v>
                </c:pt>
                <c:pt idx="26">
                  <c:v>0.13342699999999999</c:v>
                </c:pt>
                <c:pt idx="27">
                  <c:v>0.129494</c:v>
                </c:pt>
                <c:pt idx="28">
                  <c:v>0.12753200000000001</c:v>
                </c:pt>
                <c:pt idx="29">
                  <c:v>0.12604099999999999</c:v>
                </c:pt>
                <c:pt idx="30">
                  <c:v>0.13103300000000001</c:v>
                </c:pt>
                <c:pt idx="31">
                  <c:v>0.13003999999999999</c:v>
                </c:pt>
                <c:pt idx="32">
                  <c:v>0.124677</c:v>
                </c:pt>
                <c:pt idx="33">
                  <c:v>0.124727</c:v>
                </c:pt>
                <c:pt idx="34">
                  <c:v>0.12812200000000001</c:v>
                </c:pt>
                <c:pt idx="35">
                  <c:v>0.12704799999999999</c:v>
                </c:pt>
                <c:pt idx="36">
                  <c:v>0.126222</c:v>
                </c:pt>
                <c:pt idx="37">
                  <c:v>0.125721</c:v>
                </c:pt>
                <c:pt idx="38">
                  <c:v>0.12564900000000001</c:v>
                </c:pt>
                <c:pt idx="39">
                  <c:v>0.126613</c:v>
                </c:pt>
                <c:pt idx="41">
                  <c:v>0.129499</c:v>
                </c:pt>
                <c:pt idx="42">
                  <c:v>0.129664</c:v>
                </c:pt>
                <c:pt idx="43">
                  <c:v>0.12978200000000001</c:v>
                </c:pt>
                <c:pt idx="44">
                  <c:v>0.128357</c:v>
                </c:pt>
                <c:pt idx="45">
                  <c:v>0.12850700000000001</c:v>
                </c:pt>
                <c:pt idx="46">
                  <c:v>0.12956000000000001</c:v>
                </c:pt>
                <c:pt idx="47">
                  <c:v>0.13106599999999999</c:v>
                </c:pt>
                <c:pt idx="48">
                  <c:v>0.12870799999999999</c:v>
                </c:pt>
                <c:pt idx="49">
                  <c:v>0.132468</c:v>
                </c:pt>
                <c:pt idx="50">
                  <c:v>0.13236000000000001</c:v>
                </c:pt>
                <c:pt idx="51">
                  <c:v>0.130716</c:v>
                </c:pt>
                <c:pt idx="52">
                  <c:v>0.133935</c:v>
                </c:pt>
                <c:pt idx="53">
                  <c:v>0.131804</c:v>
                </c:pt>
                <c:pt idx="54">
                  <c:v>0.136156</c:v>
                </c:pt>
                <c:pt idx="55">
                  <c:v>0.13810700000000001</c:v>
                </c:pt>
                <c:pt idx="56">
                  <c:v>0.135045</c:v>
                </c:pt>
                <c:pt idx="57">
                  <c:v>0.13764599999999999</c:v>
                </c:pt>
                <c:pt idx="58">
                  <c:v>0.13567299999999999</c:v>
                </c:pt>
                <c:pt idx="59">
                  <c:v>0.139346</c:v>
                </c:pt>
                <c:pt idx="60">
                  <c:v>0.13878399999999999</c:v>
                </c:pt>
                <c:pt idx="61">
                  <c:v>0.13506899999999999</c:v>
                </c:pt>
                <c:pt idx="62">
                  <c:v>0.138573</c:v>
                </c:pt>
                <c:pt idx="63">
                  <c:v>0.13731199999999999</c:v>
                </c:pt>
                <c:pt idx="64">
                  <c:v>0.14169399999999999</c:v>
                </c:pt>
                <c:pt idx="65">
                  <c:v>0.13850499999999999</c:v>
                </c:pt>
                <c:pt idx="66">
                  <c:v>0.14269699999999999</c:v>
                </c:pt>
                <c:pt idx="67">
                  <c:v>0.140623</c:v>
                </c:pt>
                <c:pt idx="68">
                  <c:v>0.14522399999999999</c:v>
                </c:pt>
                <c:pt idx="69">
                  <c:v>0.14285100000000001</c:v>
                </c:pt>
                <c:pt idx="70">
                  <c:v>0.14497499999999999</c:v>
                </c:pt>
                <c:pt idx="71">
                  <c:v>0.14357300000000001</c:v>
                </c:pt>
                <c:pt idx="72">
                  <c:v>0.14086599999999999</c:v>
                </c:pt>
                <c:pt idx="73">
                  <c:v>0.14369899999999999</c:v>
                </c:pt>
                <c:pt idx="74">
                  <c:v>0.14044899999999999</c:v>
                </c:pt>
                <c:pt idx="75">
                  <c:v>0.14405100000000001</c:v>
                </c:pt>
                <c:pt idx="76">
                  <c:v>0.147284</c:v>
                </c:pt>
                <c:pt idx="77">
                  <c:v>0.14597299999999999</c:v>
                </c:pt>
                <c:pt idx="78">
                  <c:v>0.14707000000000001</c:v>
                </c:pt>
                <c:pt idx="79">
                  <c:v>0.14505299999999999</c:v>
                </c:pt>
                <c:pt idx="80">
                  <c:v>0.148369</c:v>
                </c:pt>
                <c:pt idx="81">
                  <c:v>0.149566</c:v>
                </c:pt>
                <c:pt idx="82">
                  <c:v>0.147813</c:v>
                </c:pt>
                <c:pt idx="83">
                  <c:v>0.14957899999999999</c:v>
                </c:pt>
                <c:pt idx="84">
                  <c:v>0.15210399999999999</c:v>
                </c:pt>
                <c:pt idx="85">
                  <c:v>0.154526</c:v>
                </c:pt>
                <c:pt idx="86">
                  <c:v>0.15617600000000001</c:v>
                </c:pt>
                <c:pt idx="87">
                  <c:v>0.15617600000000001</c:v>
                </c:pt>
                <c:pt idx="88">
                  <c:v>0.156279</c:v>
                </c:pt>
                <c:pt idx="89">
                  <c:v>0.15554899999999999</c:v>
                </c:pt>
                <c:pt idx="90">
                  <c:v>0.15714900000000001</c:v>
                </c:pt>
                <c:pt idx="91">
                  <c:v>0.156303</c:v>
                </c:pt>
                <c:pt idx="92">
                  <c:v>0.15445300000000001</c:v>
                </c:pt>
                <c:pt idx="93">
                  <c:v>0.15694</c:v>
                </c:pt>
                <c:pt idx="94">
                  <c:v>0.15565699999999999</c:v>
                </c:pt>
                <c:pt idx="95">
                  <c:v>0.15634600000000001</c:v>
                </c:pt>
                <c:pt idx="96">
                  <c:v>0.15761500000000001</c:v>
                </c:pt>
                <c:pt idx="97">
                  <c:v>0.15935099999999999</c:v>
                </c:pt>
                <c:pt idx="98">
                  <c:v>0.16004199999999999</c:v>
                </c:pt>
                <c:pt idx="99">
                  <c:v>0.16425999999999999</c:v>
                </c:pt>
                <c:pt idx="100">
                  <c:v>0.16523399999999999</c:v>
                </c:pt>
                <c:pt idx="101">
                  <c:v>0.166268</c:v>
                </c:pt>
                <c:pt idx="102">
                  <c:v>0.165187</c:v>
                </c:pt>
                <c:pt idx="103">
                  <c:v>0.16453200000000001</c:v>
                </c:pt>
                <c:pt idx="104">
                  <c:v>0.172206</c:v>
                </c:pt>
                <c:pt idx="105">
                  <c:v>0.17272100000000001</c:v>
                </c:pt>
                <c:pt idx="106">
                  <c:v>0.168956</c:v>
                </c:pt>
                <c:pt idx="107">
                  <c:v>0.170234</c:v>
                </c:pt>
                <c:pt idx="108">
                  <c:v>0.17147899999999999</c:v>
                </c:pt>
                <c:pt idx="109">
                  <c:v>0.17344699999999999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8E4A-968E-D989CA26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8159824"/>
        <c:axId val="-1908157776"/>
      </c:scatterChart>
      <c:valAx>
        <c:axId val="-190815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08157776"/>
        <c:crosses val="autoZero"/>
        <c:crossBetween val="midCat"/>
      </c:valAx>
      <c:valAx>
        <c:axId val="-1908157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08159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0.15101000000000001</c:v>
                </c:pt>
                <c:pt idx="1">
                  <c:v>0.155415</c:v>
                </c:pt>
                <c:pt idx="3">
                  <c:v>0.25523299999999999</c:v>
                </c:pt>
                <c:pt idx="4">
                  <c:v>0.28613300000000003</c:v>
                </c:pt>
                <c:pt idx="5">
                  <c:v>0.30495</c:v>
                </c:pt>
                <c:pt idx="6">
                  <c:v>0.31673400000000002</c:v>
                </c:pt>
                <c:pt idx="7">
                  <c:v>0.32373499999999999</c:v>
                </c:pt>
                <c:pt idx="8">
                  <c:v>0.32734200000000002</c:v>
                </c:pt>
                <c:pt idx="9">
                  <c:v>0.33679900000000002</c:v>
                </c:pt>
                <c:pt idx="10">
                  <c:v>0.32770100000000002</c:v>
                </c:pt>
                <c:pt idx="11">
                  <c:v>0.32814599999999999</c:v>
                </c:pt>
                <c:pt idx="12">
                  <c:v>0.317436</c:v>
                </c:pt>
                <c:pt idx="13">
                  <c:v>0.30015799999999998</c:v>
                </c:pt>
                <c:pt idx="14">
                  <c:v>0.28354600000000002</c:v>
                </c:pt>
                <c:pt idx="15">
                  <c:v>0.26045099999999999</c:v>
                </c:pt>
                <c:pt idx="16">
                  <c:v>0.22764499999999999</c:v>
                </c:pt>
                <c:pt idx="17">
                  <c:v>0.20589399999999999</c:v>
                </c:pt>
                <c:pt idx="18">
                  <c:v>0.18787300000000001</c:v>
                </c:pt>
                <c:pt idx="19">
                  <c:v>0.17686199999999999</c:v>
                </c:pt>
                <c:pt idx="20">
                  <c:v>0.16874400000000001</c:v>
                </c:pt>
                <c:pt idx="21">
                  <c:v>0.16086700000000001</c:v>
                </c:pt>
                <c:pt idx="22">
                  <c:v>0.15468399999999999</c:v>
                </c:pt>
                <c:pt idx="23">
                  <c:v>0.149592</c:v>
                </c:pt>
                <c:pt idx="24">
                  <c:v>0.14474600000000001</c:v>
                </c:pt>
                <c:pt idx="25">
                  <c:v>0.139352</c:v>
                </c:pt>
                <c:pt idx="26">
                  <c:v>0.13699500000000001</c:v>
                </c:pt>
                <c:pt idx="27">
                  <c:v>0.13128600000000001</c:v>
                </c:pt>
                <c:pt idx="28">
                  <c:v>0.12890499999999999</c:v>
                </c:pt>
                <c:pt idx="29">
                  <c:v>0.126522</c:v>
                </c:pt>
                <c:pt idx="30">
                  <c:v>0.13290099999999999</c:v>
                </c:pt>
                <c:pt idx="31">
                  <c:v>0.13173399999999999</c:v>
                </c:pt>
                <c:pt idx="32">
                  <c:v>0.12506700000000001</c:v>
                </c:pt>
                <c:pt idx="33">
                  <c:v>0.12534400000000001</c:v>
                </c:pt>
                <c:pt idx="34">
                  <c:v>0.12903300000000001</c:v>
                </c:pt>
                <c:pt idx="35">
                  <c:v>0.12701399999999999</c:v>
                </c:pt>
                <c:pt idx="36">
                  <c:v>0.125857</c:v>
                </c:pt>
                <c:pt idx="37">
                  <c:v>0.12548400000000001</c:v>
                </c:pt>
                <c:pt idx="38">
                  <c:v>0.12562300000000001</c:v>
                </c:pt>
                <c:pt idx="39">
                  <c:v>0.12671499999999999</c:v>
                </c:pt>
                <c:pt idx="41">
                  <c:v>0.129191</c:v>
                </c:pt>
                <c:pt idx="42">
                  <c:v>0.12951499999999999</c:v>
                </c:pt>
                <c:pt idx="43">
                  <c:v>0.12864300000000001</c:v>
                </c:pt>
                <c:pt idx="44">
                  <c:v>0.12854699999999999</c:v>
                </c:pt>
                <c:pt idx="45">
                  <c:v>0.129133</c:v>
                </c:pt>
                <c:pt idx="46">
                  <c:v>0.129832</c:v>
                </c:pt>
                <c:pt idx="47">
                  <c:v>0.131351</c:v>
                </c:pt>
                <c:pt idx="48">
                  <c:v>0.12944800000000001</c:v>
                </c:pt>
                <c:pt idx="49">
                  <c:v>0.13356000000000001</c:v>
                </c:pt>
                <c:pt idx="50">
                  <c:v>0.13270799999999999</c:v>
                </c:pt>
                <c:pt idx="51">
                  <c:v>0.130546</c:v>
                </c:pt>
                <c:pt idx="52">
                  <c:v>0.13359399999999999</c:v>
                </c:pt>
                <c:pt idx="53">
                  <c:v>0.13239999999999999</c:v>
                </c:pt>
                <c:pt idx="54">
                  <c:v>0.13617899999999999</c:v>
                </c:pt>
                <c:pt idx="55">
                  <c:v>0.137404</c:v>
                </c:pt>
                <c:pt idx="56">
                  <c:v>0.13489599999999999</c:v>
                </c:pt>
                <c:pt idx="57">
                  <c:v>0.13747799999999999</c:v>
                </c:pt>
                <c:pt idx="58">
                  <c:v>0.135125</c:v>
                </c:pt>
                <c:pt idx="59">
                  <c:v>0.13813900000000001</c:v>
                </c:pt>
                <c:pt idx="60">
                  <c:v>0.13921800000000001</c:v>
                </c:pt>
                <c:pt idx="61">
                  <c:v>0.13482</c:v>
                </c:pt>
                <c:pt idx="62">
                  <c:v>0.13875000000000001</c:v>
                </c:pt>
                <c:pt idx="63">
                  <c:v>0.13705000000000001</c:v>
                </c:pt>
                <c:pt idx="64">
                  <c:v>0.14144599999999999</c:v>
                </c:pt>
                <c:pt idx="65">
                  <c:v>0.137154</c:v>
                </c:pt>
                <c:pt idx="66">
                  <c:v>0.14285300000000001</c:v>
                </c:pt>
                <c:pt idx="67">
                  <c:v>0.140125</c:v>
                </c:pt>
                <c:pt idx="68">
                  <c:v>0.145063</c:v>
                </c:pt>
                <c:pt idx="69">
                  <c:v>0.14179900000000001</c:v>
                </c:pt>
                <c:pt idx="70">
                  <c:v>0.144515</c:v>
                </c:pt>
                <c:pt idx="71">
                  <c:v>0.143543</c:v>
                </c:pt>
                <c:pt idx="72">
                  <c:v>0.140846</c:v>
                </c:pt>
                <c:pt idx="73">
                  <c:v>0.143035</c:v>
                </c:pt>
                <c:pt idx="74">
                  <c:v>0.13972899999999999</c:v>
                </c:pt>
                <c:pt idx="75">
                  <c:v>0.14296</c:v>
                </c:pt>
                <c:pt idx="76">
                  <c:v>0.146949</c:v>
                </c:pt>
                <c:pt idx="77">
                  <c:v>0.145033</c:v>
                </c:pt>
                <c:pt idx="78">
                  <c:v>0.14629500000000001</c:v>
                </c:pt>
                <c:pt idx="79">
                  <c:v>0.14386699999999999</c:v>
                </c:pt>
                <c:pt idx="80">
                  <c:v>0.146977</c:v>
                </c:pt>
                <c:pt idx="81">
                  <c:v>0.14804100000000001</c:v>
                </c:pt>
                <c:pt idx="82">
                  <c:v>0.14610300000000001</c:v>
                </c:pt>
                <c:pt idx="83">
                  <c:v>0.147645</c:v>
                </c:pt>
                <c:pt idx="84">
                  <c:v>0.149393</c:v>
                </c:pt>
                <c:pt idx="85">
                  <c:v>0.15340100000000001</c:v>
                </c:pt>
                <c:pt idx="86">
                  <c:v>0.15249099999999999</c:v>
                </c:pt>
                <c:pt idx="87">
                  <c:v>0.15342</c:v>
                </c:pt>
                <c:pt idx="88">
                  <c:v>0.15254100000000001</c:v>
                </c:pt>
                <c:pt idx="89">
                  <c:v>0.150698</c:v>
                </c:pt>
                <c:pt idx="90">
                  <c:v>0.150781</c:v>
                </c:pt>
                <c:pt idx="91">
                  <c:v>0.14935699999999999</c:v>
                </c:pt>
                <c:pt idx="92">
                  <c:v>0.14593999999999999</c:v>
                </c:pt>
                <c:pt idx="93">
                  <c:v>0.147898</c:v>
                </c:pt>
                <c:pt idx="94">
                  <c:v>0.145653</c:v>
                </c:pt>
                <c:pt idx="95">
                  <c:v>0.14407200000000001</c:v>
                </c:pt>
                <c:pt idx="96">
                  <c:v>0.14418</c:v>
                </c:pt>
                <c:pt idx="97">
                  <c:v>0.14637500000000001</c:v>
                </c:pt>
                <c:pt idx="98">
                  <c:v>0.14542099999999999</c:v>
                </c:pt>
                <c:pt idx="99">
                  <c:v>0.14790900000000001</c:v>
                </c:pt>
                <c:pt idx="100">
                  <c:v>0.14863399999999999</c:v>
                </c:pt>
                <c:pt idx="101">
                  <c:v>0.148786</c:v>
                </c:pt>
                <c:pt idx="102">
                  <c:v>0.14706900000000001</c:v>
                </c:pt>
                <c:pt idx="103">
                  <c:v>0.146512</c:v>
                </c:pt>
                <c:pt idx="104">
                  <c:v>0.15287899999999999</c:v>
                </c:pt>
                <c:pt idx="105">
                  <c:v>0.15302099999999999</c:v>
                </c:pt>
                <c:pt idx="106">
                  <c:v>0.148505</c:v>
                </c:pt>
                <c:pt idx="107">
                  <c:v>0.149399</c:v>
                </c:pt>
                <c:pt idx="108">
                  <c:v>0.148814</c:v>
                </c:pt>
                <c:pt idx="109">
                  <c:v>0.15040999999999999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3B42-90B4-2D18A34E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357776"/>
        <c:axId val="-2030143520"/>
      </c:scatterChart>
      <c:valAx>
        <c:axId val="-203035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143520"/>
        <c:crosses val="autoZero"/>
        <c:crossBetween val="midCat"/>
      </c:valAx>
      <c:valAx>
        <c:axId val="-20301435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30357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0.41</c:v>
                </c:pt>
                <c:pt idx="1">
                  <c:v>30.41</c:v>
                </c:pt>
                <c:pt idx="2">
                  <c:v>33.47</c:v>
                </c:pt>
                <c:pt idx="3">
                  <c:v>40.47</c:v>
                </c:pt>
                <c:pt idx="4">
                  <c:v>42.47</c:v>
                </c:pt>
                <c:pt idx="5">
                  <c:v>44.47</c:v>
                </c:pt>
                <c:pt idx="6">
                  <c:v>46.47</c:v>
                </c:pt>
                <c:pt idx="7">
                  <c:v>48.47</c:v>
                </c:pt>
                <c:pt idx="8">
                  <c:v>50.47</c:v>
                </c:pt>
                <c:pt idx="9">
                  <c:v>52.47</c:v>
                </c:pt>
                <c:pt idx="10">
                  <c:v>54.47</c:v>
                </c:pt>
                <c:pt idx="11">
                  <c:v>56.47</c:v>
                </c:pt>
                <c:pt idx="12">
                  <c:v>61.47</c:v>
                </c:pt>
                <c:pt idx="13">
                  <c:v>66.47</c:v>
                </c:pt>
                <c:pt idx="14">
                  <c:v>71.47</c:v>
                </c:pt>
                <c:pt idx="15">
                  <c:v>76.47</c:v>
                </c:pt>
                <c:pt idx="16">
                  <c:v>86.47</c:v>
                </c:pt>
                <c:pt idx="17">
                  <c:v>96.47</c:v>
                </c:pt>
                <c:pt idx="18">
                  <c:v>106.47</c:v>
                </c:pt>
                <c:pt idx="19">
                  <c:v>116.47</c:v>
                </c:pt>
                <c:pt idx="20">
                  <c:v>126.47</c:v>
                </c:pt>
                <c:pt idx="21">
                  <c:v>136.47</c:v>
                </c:pt>
                <c:pt idx="22">
                  <c:v>146.47</c:v>
                </c:pt>
                <c:pt idx="23">
                  <c:v>156.47</c:v>
                </c:pt>
                <c:pt idx="24">
                  <c:v>166.47</c:v>
                </c:pt>
                <c:pt idx="25">
                  <c:v>176.47</c:v>
                </c:pt>
                <c:pt idx="26">
                  <c:v>186.47</c:v>
                </c:pt>
                <c:pt idx="27">
                  <c:v>196.47</c:v>
                </c:pt>
                <c:pt idx="28">
                  <c:v>206.47</c:v>
                </c:pt>
                <c:pt idx="29">
                  <c:v>216.47</c:v>
                </c:pt>
                <c:pt idx="30">
                  <c:v>226.47</c:v>
                </c:pt>
                <c:pt idx="31">
                  <c:v>236.47</c:v>
                </c:pt>
                <c:pt idx="32">
                  <c:v>246.47</c:v>
                </c:pt>
                <c:pt idx="33">
                  <c:v>256.47000000000003</c:v>
                </c:pt>
                <c:pt idx="34">
                  <c:v>266.47000000000003</c:v>
                </c:pt>
                <c:pt idx="35">
                  <c:v>276.47000000000003</c:v>
                </c:pt>
                <c:pt idx="36">
                  <c:v>286.47000000000003</c:v>
                </c:pt>
                <c:pt idx="37">
                  <c:v>296.47000000000003</c:v>
                </c:pt>
                <c:pt idx="38">
                  <c:v>306.47000000000003</c:v>
                </c:pt>
                <c:pt idx="39">
                  <c:v>316.47000000000003</c:v>
                </c:pt>
                <c:pt idx="40">
                  <c:v>319.8</c:v>
                </c:pt>
                <c:pt idx="41">
                  <c:v>324.52</c:v>
                </c:pt>
                <c:pt idx="42">
                  <c:v>329.52</c:v>
                </c:pt>
                <c:pt idx="43">
                  <c:v>334.52</c:v>
                </c:pt>
                <c:pt idx="44">
                  <c:v>339.52</c:v>
                </c:pt>
                <c:pt idx="45">
                  <c:v>349.52</c:v>
                </c:pt>
                <c:pt idx="46">
                  <c:v>359.52</c:v>
                </c:pt>
                <c:pt idx="47">
                  <c:v>369.52</c:v>
                </c:pt>
                <c:pt idx="48">
                  <c:v>379.52</c:v>
                </c:pt>
                <c:pt idx="49">
                  <c:v>389.52</c:v>
                </c:pt>
                <c:pt idx="50">
                  <c:v>399.52</c:v>
                </c:pt>
                <c:pt idx="51">
                  <c:v>409.52</c:v>
                </c:pt>
                <c:pt idx="52">
                  <c:v>419.52</c:v>
                </c:pt>
                <c:pt idx="53">
                  <c:v>429.52</c:v>
                </c:pt>
                <c:pt idx="54">
                  <c:v>439.52</c:v>
                </c:pt>
                <c:pt idx="55">
                  <c:v>449.52</c:v>
                </c:pt>
                <c:pt idx="56">
                  <c:v>459.52</c:v>
                </c:pt>
                <c:pt idx="57">
                  <c:v>469.52</c:v>
                </c:pt>
                <c:pt idx="58">
                  <c:v>479.52</c:v>
                </c:pt>
                <c:pt idx="59">
                  <c:v>489.52</c:v>
                </c:pt>
                <c:pt idx="60">
                  <c:v>499.52</c:v>
                </c:pt>
                <c:pt idx="61">
                  <c:v>509.52</c:v>
                </c:pt>
                <c:pt idx="62">
                  <c:v>519.52</c:v>
                </c:pt>
                <c:pt idx="63">
                  <c:v>529.52</c:v>
                </c:pt>
                <c:pt idx="64">
                  <c:v>539.52</c:v>
                </c:pt>
                <c:pt idx="65">
                  <c:v>549.52</c:v>
                </c:pt>
                <c:pt idx="66">
                  <c:v>559.52</c:v>
                </c:pt>
                <c:pt idx="67">
                  <c:v>569.52</c:v>
                </c:pt>
                <c:pt idx="68">
                  <c:v>579.52</c:v>
                </c:pt>
                <c:pt idx="69">
                  <c:v>589.52</c:v>
                </c:pt>
                <c:pt idx="70">
                  <c:v>599.52</c:v>
                </c:pt>
                <c:pt idx="71">
                  <c:v>609.52</c:v>
                </c:pt>
                <c:pt idx="72">
                  <c:v>619.52</c:v>
                </c:pt>
                <c:pt idx="73">
                  <c:v>629.52</c:v>
                </c:pt>
                <c:pt idx="74">
                  <c:v>639.52</c:v>
                </c:pt>
                <c:pt idx="75">
                  <c:v>649.52</c:v>
                </c:pt>
                <c:pt idx="76">
                  <c:v>659.52</c:v>
                </c:pt>
                <c:pt idx="77">
                  <c:v>671.86</c:v>
                </c:pt>
                <c:pt idx="78">
                  <c:v>681.86</c:v>
                </c:pt>
                <c:pt idx="79">
                  <c:v>691.86</c:v>
                </c:pt>
                <c:pt idx="80">
                  <c:v>701.86</c:v>
                </c:pt>
                <c:pt idx="81">
                  <c:v>711.86</c:v>
                </c:pt>
                <c:pt idx="82">
                  <c:v>721.86</c:v>
                </c:pt>
                <c:pt idx="83">
                  <c:v>731.86</c:v>
                </c:pt>
                <c:pt idx="84">
                  <c:v>741.86</c:v>
                </c:pt>
                <c:pt idx="85">
                  <c:v>751.86</c:v>
                </c:pt>
                <c:pt idx="86">
                  <c:v>761.86</c:v>
                </c:pt>
                <c:pt idx="87">
                  <c:v>771.86</c:v>
                </c:pt>
                <c:pt idx="88">
                  <c:v>791.71</c:v>
                </c:pt>
                <c:pt idx="89">
                  <c:v>801.71</c:v>
                </c:pt>
                <c:pt idx="90">
                  <c:v>811.71</c:v>
                </c:pt>
                <c:pt idx="91">
                  <c:v>821.71</c:v>
                </c:pt>
                <c:pt idx="92">
                  <c:v>831.71</c:v>
                </c:pt>
                <c:pt idx="93">
                  <c:v>841.71</c:v>
                </c:pt>
                <c:pt idx="94">
                  <c:v>851.71</c:v>
                </c:pt>
                <c:pt idx="95">
                  <c:v>861.71</c:v>
                </c:pt>
                <c:pt idx="96">
                  <c:v>871.71</c:v>
                </c:pt>
                <c:pt idx="97">
                  <c:v>881.71</c:v>
                </c:pt>
                <c:pt idx="98">
                  <c:v>895.18</c:v>
                </c:pt>
                <c:pt idx="99">
                  <c:v>905.18</c:v>
                </c:pt>
                <c:pt idx="100">
                  <c:v>915.18</c:v>
                </c:pt>
                <c:pt idx="101">
                  <c:v>925.18</c:v>
                </c:pt>
                <c:pt idx="102">
                  <c:v>935.18</c:v>
                </c:pt>
                <c:pt idx="103">
                  <c:v>945.18</c:v>
                </c:pt>
                <c:pt idx="104">
                  <c:v>955.18</c:v>
                </c:pt>
                <c:pt idx="105">
                  <c:v>965.18</c:v>
                </c:pt>
                <c:pt idx="106">
                  <c:v>975.18</c:v>
                </c:pt>
                <c:pt idx="107">
                  <c:v>986.81</c:v>
                </c:pt>
                <c:pt idx="108">
                  <c:v>996.81</c:v>
                </c:pt>
                <c:pt idx="109">
                  <c:v>1006.81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0.18052499999999999</c:v>
                </c:pt>
                <c:pt idx="1">
                  <c:v>0.184805</c:v>
                </c:pt>
                <c:pt idx="3">
                  <c:v>0.37545099999999998</c:v>
                </c:pt>
                <c:pt idx="4">
                  <c:v>0.40325</c:v>
                </c:pt>
                <c:pt idx="5">
                  <c:v>0.41955199999999998</c:v>
                </c:pt>
                <c:pt idx="6">
                  <c:v>0.428873</c:v>
                </c:pt>
                <c:pt idx="7">
                  <c:v>0.43219600000000002</c:v>
                </c:pt>
                <c:pt idx="8">
                  <c:v>0.43299199999999999</c:v>
                </c:pt>
                <c:pt idx="9">
                  <c:v>0.441353</c:v>
                </c:pt>
                <c:pt idx="10">
                  <c:v>0.42778699999999997</c:v>
                </c:pt>
                <c:pt idx="11">
                  <c:v>0.42597699999999999</c:v>
                </c:pt>
                <c:pt idx="12">
                  <c:v>0.41071200000000002</c:v>
                </c:pt>
                <c:pt idx="13">
                  <c:v>0.38882299999999997</c:v>
                </c:pt>
                <c:pt idx="14">
                  <c:v>0.36654999999999999</c:v>
                </c:pt>
                <c:pt idx="15">
                  <c:v>0.34113500000000002</c:v>
                </c:pt>
                <c:pt idx="16">
                  <c:v>0.303118</c:v>
                </c:pt>
                <c:pt idx="17">
                  <c:v>0.27974500000000002</c:v>
                </c:pt>
                <c:pt idx="18">
                  <c:v>0.26285799999999998</c:v>
                </c:pt>
                <c:pt idx="19">
                  <c:v>0.249754</c:v>
                </c:pt>
                <c:pt idx="20">
                  <c:v>0.239258</c:v>
                </c:pt>
                <c:pt idx="21">
                  <c:v>0.22814100000000001</c:v>
                </c:pt>
                <c:pt idx="22">
                  <c:v>0.21843000000000001</c:v>
                </c:pt>
                <c:pt idx="23">
                  <c:v>0.21062500000000001</c:v>
                </c:pt>
                <c:pt idx="24">
                  <c:v>0.202769</c:v>
                </c:pt>
                <c:pt idx="25">
                  <c:v>0.19079299999999999</c:v>
                </c:pt>
                <c:pt idx="26">
                  <c:v>0.18354100000000001</c:v>
                </c:pt>
                <c:pt idx="27">
                  <c:v>0.17613500000000001</c:v>
                </c:pt>
                <c:pt idx="28">
                  <c:v>0.17125000000000001</c:v>
                </c:pt>
                <c:pt idx="29">
                  <c:v>0.166852</c:v>
                </c:pt>
                <c:pt idx="30">
                  <c:v>0.171457</c:v>
                </c:pt>
                <c:pt idx="31">
                  <c:v>0.16850599999999999</c:v>
                </c:pt>
                <c:pt idx="32">
                  <c:v>0.16122500000000001</c:v>
                </c:pt>
                <c:pt idx="33">
                  <c:v>0.15889</c:v>
                </c:pt>
                <c:pt idx="34">
                  <c:v>0.162942</c:v>
                </c:pt>
                <c:pt idx="35">
                  <c:v>0.160632</c:v>
                </c:pt>
                <c:pt idx="36">
                  <c:v>0.156586</c:v>
                </c:pt>
                <c:pt idx="37">
                  <c:v>0.15659999999999999</c:v>
                </c:pt>
                <c:pt idx="38">
                  <c:v>0.15521499999999999</c:v>
                </c:pt>
                <c:pt idx="39">
                  <c:v>0.156055</c:v>
                </c:pt>
                <c:pt idx="41">
                  <c:v>0.158443</c:v>
                </c:pt>
                <c:pt idx="42">
                  <c:v>0.15823400000000001</c:v>
                </c:pt>
                <c:pt idx="43">
                  <c:v>0.157247</c:v>
                </c:pt>
                <c:pt idx="44">
                  <c:v>0.156416</c:v>
                </c:pt>
                <c:pt idx="45">
                  <c:v>0.15574399999999999</c:v>
                </c:pt>
                <c:pt idx="46">
                  <c:v>0.155801</c:v>
                </c:pt>
                <c:pt idx="47">
                  <c:v>0.15875800000000001</c:v>
                </c:pt>
                <c:pt idx="48">
                  <c:v>0.156943</c:v>
                </c:pt>
                <c:pt idx="49">
                  <c:v>0.16033</c:v>
                </c:pt>
                <c:pt idx="50">
                  <c:v>0.16155700000000001</c:v>
                </c:pt>
                <c:pt idx="51">
                  <c:v>0.15859899999999999</c:v>
                </c:pt>
                <c:pt idx="52">
                  <c:v>0.163108</c:v>
                </c:pt>
                <c:pt idx="53">
                  <c:v>0.160992</c:v>
                </c:pt>
                <c:pt idx="54">
                  <c:v>0.164825</c:v>
                </c:pt>
                <c:pt idx="55">
                  <c:v>0.166154</c:v>
                </c:pt>
                <c:pt idx="56">
                  <c:v>0.162881</c:v>
                </c:pt>
                <c:pt idx="57">
                  <c:v>0.16561600000000001</c:v>
                </c:pt>
                <c:pt idx="58">
                  <c:v>0.162746</c:v>
                </c:pt>
                <c:pt idx="59">
                  <c:v>0.16716900000000001</c:v>
                </c:pt>
                <c:pt idx="60">
                  <c:v>0.16658000000000001</c:v>
                </c:pt>
                <c:pt idx="61">
                  <c:v>0.16304099999999999</c:v>
                </c:pt>
                <c:pt idx="62">
                  <c:v>0.166487</c:v>
                </c:pt>
                <c:pt idx="63">
                  <c:v>0.164469</c:v>
                </c:pt>
                <c:pt idx="64">
                  <c:v>0.17050000000000001</c:v>
                </c:pt>
                <c:pt idx="65">
                  <c:v>0.16609099999999999</c:v>
                </c:pt>
                <c:pt idx="66">
                  <c:v>0.17108699999999999</c:v>
                </c:pt>
                <c:pt idx="67">
                  <c:v>0.16796800000000001</c:v>
                </c:pt>
                <c:pt idx="68">
                  <c:v>0.173954</c:v>
                </c:pt>
                <c:pt idx="69">
                  <c:v>0.17052999999999999</c:v>
                </c:pt>
                <c:pt idx="70">
                  <c:v>0.17374000000000001</c:v>
                </c:pt>
                <c:pt idx="71">
                  <c:v>0.172513</c:v>
                </c:pt>
                <c:pt idx="72">
                  <c:v>0.16938300000000001</c:v>
                </c:pt>
                <c:pt idx="73">
                  <c:v>0.17266799999999999</c:v>
                </c:pt>
                <c:pt idx="74">
                  <c:v>0.16886699999999999</c:v>
                </c:pt>
                <c:pt idx="75">
                  <c:v>0.173011</c:v>
                </c:pt>
                <c:pt idx="76">
                  <c:v>0.17658699999999999</c:v>
                </c:pt>
                <c:pt idx="77">
                  <c:v>0.17637900000000001</c:v>
                </c:pt>
                <c:pt idx="78">
                  <c:v>0.17805099999999999</c:v>
                </c:pt>
                <c:pt idx="79">
                  <c:v>0.174317</c:v>
                </c:pt>
                <c:pt idx="80">
                  <c:v>0.178422</c:v>
                </c:pt>
                <c:pt idx="81">
                  <c:v>0.181174</c:v>
                </c:pt>
                <c:pt idx="82">
                  <c:v>0.177229</c:v>
                </c:pt>
                <c:pt idx="83">
                  <c:v>0.18043999999999999</c:v>
                </c:pt>
                <c:pt idx="84">
                  <c:v>0.18252199999999999</c:v>
                </c:pt>
                <c:pt idx="85">
                  <c:v>0.18667800000000001</c:v>
                </c:pt>
                <c:pt idx="86">
                  <c:v>0.18649399999999999</c:v>
                </c:pt>
                <c:pt idx="87">
                  <c:v>0.18807299999999999</c:v>
                </c:pt>
                <c:pt idx="88">
                  <c:v>0.18747</c:v>
                </c:pt>
                <c:pt idx="89">
                  <c:v>0.18426500000000001</c:v>
                </c:pt>
                <c:pt idx="90">
                  <c:v>0.18513399999999999</c:v>
                </c:pt>
                <c:pt idx="91">
                  <c:v>0.18462899999999999</c:v>
                </c:pt>
                <c:pt idx="92">
                  <c:v>0.180255</c:v>
                </c:pt>
                <c:pt idx="93">
                  <c:v>0.182587</c:v>
                </c:pt>
                <c:pt idx="94">
                  <c:v>0.17854700000000001</c:v>
                </c:pt>
                <c:pt idx="95">
                  <c:v>0.17732100000000001</c:v>
                </c:pt>
                <c:pt idx="96">
                  <c:v>0.17738799999999999</c:v>
                </c:pt>
                <c:pt idx="97">
                  <c:v>0.17790600000000001</c:v>
                </c:pt>
                <c:pt idx="98">
                  <c:v>0.17704500000000001</c:v>
                </c:pt>
                <c:pt idx="99">
                  <c:v>0.182114</c:v>
                </c:pt>
                <c:pt idx="100">
                  <c:v>0.18104200000000001</c:v>
                </c:pt>
                <c:pt idx="101">
                  <c:v>0.18046499999999999</c:v>
                </c:pt>
                <c:pt idx="102">
                  <c:v>0.17904300000000001</c:v>
                </c:pt>
                <c:pt idx="103">
                  <c:v>0.17774200000000001</c:v>
                </c:pt>
                <c:pt idx="104">
                  <c:v>0.185311</c:v>
                </c:pt>
                <c:pt idx="105">
                  <c:v>0.18471699999999999</c:v>
                </c:pt>
                <c:pt idx="106">
                  <c:v>0.17944199999999999</c:v>
                </c:pt>
                <c:pt idx="107">
                  <c:v>0.180197</c:v>
                </c:pt>
                <c:pt idx="108">
                  <c:v>0.18101200000000001</c:v>
                </c:pt>
                <c:pt idx="109">
                  <c:v>0.1827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C-B146-A928-010AB7BC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287712"/>
        <c:axId val="-1910284960"/>
      </c:scatterChart>
      <c:valAx>
        <c:axId val="-191028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10284960"/>
        <c:crosses val="autoZero"/>
        <c:crossBetween val="midCat"/>
      </c:valAx>
      <c:valAx>
        <c:axId val="-1910284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1028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93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11"/>
  <sheetViews>
    <sheetView tabSelected="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0.41</v>
      </c>
      <c r="B2">
        <v>0</v>
      </c>
      <c r="C2">
        <v>0</v>
      </c>
      <c r="D2">
        <v>0</v>
      </c>
      <c r="E2">
        <v>41.183205000000001</v>
      </c>
      <c r="F2">
        <v>286.16316799999998</v>
      </c>
      <c r="G2">
        <v>0.145011</v>
      </c>
      <c r="H2">
        <v>56.550589000000002</v>
      </c>
      <c r="I2">
        <v>327.50748700000003</v>
      </c>
      <c r="J2">
        <v>0.17444299999999999</v>
      </c>
      <c r="K2">
        <v>59.605246999999999</v>
      </c>
      <c r="L2">
        <v>326.69234999999998</v>
      </c>
      <c r="M2">
        <v>0.185198</v>
      </c>
      <c r="N2">
        <v>41.386260999999998</v>
      </c>
      <c r="O2">
        <v>252.31748899999999</v>
      </c>
      <c r="P2">
        <v>0.169545</v>
      </c>
      <c r="Q2">
        <v>49.292197999999999</v>
      </c>
      <c r="R2">
        <v>318.73615100000001</v>
      </c>
      <c r="S2">
        <v>0.155607</v>
      </c>
      <c r="T2">
        <v>61.344521999999998</v>
      </c>
      <c r="U2">
        <v>368.32023900000002</v>
      </c>
      <c r="V2">
        <v>0.16753499999999999</v>
      </c>
      <c r="W2">
        <v>45.276197000000003</v>
      </c>
      <c r="X2">
        <v>306.69937700000003</v>
      </c>
      <c r="Y2">
        <v>0.15101000000000001</v>
      </c>
      <c r="Z2">
        <v>52.524630000000002</v>
      </c>
      <c r="AA2">
        <v>297.87186000000003</v>
      </c>
      <c r="AB2">
        <v>0.18052499999999999</v>
      </c>
      <c r="AC2">
        <v>44.381359000000003</v>
      </c>
      <c r="AD2">
        <v>266.94945000000001</v>
      </c>
      <c r="AE2">
        <v>0.171985</v>
      </c>
      <c r="AF2">
        <v>42.971449</v>
      </c>
      <c r="AG2">
        <v>263.840622</v>
      </c>
      <c r="AH2">
        <v>0.168264</v>
      </c>
      <c r="AI2">
        <v>29.221450999999998</v>
      </c>
      <c r="AJ2">
        <v>191.26936599999999</v>
      </c>
      <c r="AK2">
        <v>0.160084</v>
      </c>
      <c r="AL2">
        <v>45.60577</v>
      </c>
      <c r="AM2">
        <v>239.79296299999999</v>
      </c>
      <c r="AN2">
        <v>0.198519</v>
      </c>
      <c r="AO2">
        <v>50.049796999999998</v>
      </c>
      <c r="AP2">
        <v>306.17247800000001</v>
      </c>
      <c r="AQ2">
        <v>0.16467599999999999</v>
      </c>
      <c r="AR2">
        <v>49.901336000000001</v>
      </c>
      <c r="AS2">
        <v>270.07496099999997</v>
      </c>
      <c r="AT2">
        <v>0.188192</v>
      </c>
      <c r="AU2">
        <v>43.805508000000003</v>
      </c>
      <c r="AV2">
        <v>264.15437700000001</v>
      </c>
      <c r="AW2">
        <v>0.170101</v>
      </c>
      <c r="AX2">
        <v>42.876904000000003</v>
      </c>
      <c r="AY2">
        <v>284.44636300000002</v>
      </c>
      <c r="AZ2">
        <v>0.15398100000000001</v>
      </c>
      <c r="BA2">
        <v>34.438949000000001</v>
      </c>
      <c r="BB2">
        <v>221.26924299999999</v>
      </c>
      <c r="BC2">
        <v>0.158114</v>
      </c>
      <c r="BD2">
        <v>42.684891999999998</v>
      </c>
      <c r="BE2">
        <v>230.07239300000001</v>
      </c>
      <c r="BF2">
        <v>0.19386600000000001</v>
      </c>
      <c r="BG2">
        <v>39.428457999999999</v>
      </c>
      <c r="BH2">
        <v>246.271556</v>
      </c>
      <c r="BI2">
        <v>0.16261500000000001</v>
      </c>
      <c r="BJ2">
        <v>55.471539</v>
      </c>
      <c r="BK2">
        <v>322.165841</v>
      </c>
      <c r="BL2">
        <v>0.17941799999999999</v>
      </c>
      <c r="BM2">
        <v>50.636783000000001</v>
      </c>
      <c r="BN2">
        <v>325.099152</v>
      </c>
      <c r="BO2">
        <v>0.161853</v>
      </c>
      <c r="BP2">
        <v>56.626567999999999</v>
      </c>
      <c r="BQ2">
        <v>301.741512</v>
      </c>
      <c r="BR2">
        <v>0.19676399999999999</v>
      </c>
      <c r="BS2">
        <v>31.064935999999999</v>
      </c>
      <c r="BT2">
        <v>198.036136</v>
      </c>
      <c r="BU2">
        <v>0.16739000000000001</v>
      </c>
      <c r="BV2">
        <v>32.984732999999999</v>
      </c>
      <c r="BW2">
        <v>235.42545699999999</v>
      </c>
      <c r="BX2">
        <v>0.15642300000000001</v>
      </c>
      <c r="BY2">
        <v>51.960811</v>
      </c>
      <c r="BZ2">
        <v>294.49413399999997</v>
      </c>
      <c r="CA2">
        <v>0.17525199999999999</v>
      </c>
      <c r="CB2">
        <v>63.258780999999999</v>
      </c>
      <c r="CC2">
        <v>318.19525800000002</v>
      </c>
      <c r="CD2">
        <v>0.202349</v>
      </c>
      <c r="CE2">
        <v>23.500872999999999</v>
      </c>
      <c r="CF2">
        <v>221.55023800000001</v>
      </c>
      <c r="CG2">
        <v>0.111928</v>
      </c>
      <c r="CH2">
        <v>40.300733999999999</v>
      </c>
      <c r="CI2">
        <v>251.62816900000001</v>
      </c>
      <c r="CJ2">
        <v>0.169381</v>
      </c>
      <c r="CK2">
        <v>34.124819000000002</v>
      </c>
      <c r="CL2">
        <v>218.88517899999999</v>
      </c>
      <c r="CM2">
        <v>0.16514899999999999</v>
      </c>
      <c r="CN2">
        <v>47.881357000000001</v>
      </c>
      <c r="CO2">
        <v>235.272143</v>
      </c>
      <c r="CP2">
        <v>0.213476</v>
      </c>
      <c r="CQ2">
        <v>54.23142</v>
      </c>
      <c r="CR2">
        <v>237.60411300000001</v>
      </c>
      <c r="CS2">
        <v>0.26038699999999998</v>
      </c>
      <c r="CT2">
        <v>59.678108000000002</v>
      </c>
      <c r="CU2">
        <v>310.34206599999999</v>
      </c>
      <c r="CV2">
        <v>0.20786099999999999</v>
      </c>
      <c r="CW2">
        <v>42.950907000000001</v>
      </c>
      <c r="CX2">
        <v>246.46347800000001</v>
      </c>
      <c r="CY2">
        <v>0.190051</v>
      </c>
      <c r="CZ2">
        <v>39.718564000000001</v>
      </c>
      <c r="DA2">
        <v>181.89776900000001</v>
      </c>
      <c r="DB2">
        <v>0.247586</v>
      </c>
      <c r="DC2">
        <v>33.288288000000001</v>
      </c>
      <c r="DD2">
        <v>124.90991</v>
      </c>
      <c r="DE2">
        <v>0.27078400000000002</v>
      </c>
      <c r="DF2">
        <v>56.664285</v>
      </c>
      <c r="DG2">
        <v>273.60040900000001</v>
      </c>
      <c r="DH2">
        <v>0.230324</v>
      </c>
      <c r="DI2">
        <v>42.642612999999997</v>
      </c>
      <c r="DJ2">
        <v>251.457123</v>
      </c>
      <c r="DK2">
        <v>0.17658099999999999</v>
      </c>
      <c r="DL2">
        <v>38.404670000000003</v>
      </c>
      <c r="DM2">
        <v>234.07406399999999</v>
      </c>
      <c r="DN2">
        <v>0.16933799999999999</v>
      </c>
      <c r="DO2">
        <v>37.370486999999997</v>
      </c>
      <c r="DP2">
        <v>193.84663699999999</v>
      </c>
      <c r="DQ2">
        <v>0.2019</v>
      </c>
      <c r="DR2">
        <v>53.81082</v>
      </c>
      <c r="DS2">
        <v>237.67057700000001</v>
      </c>
      <c r="DT2">
        <v>0.23197000000000001</v>
      </c>
      <c r="DU2">
        <v>53.680537999999999</v>
      </c>
      <c r="DV2">
        <v>208.307616</v>
      </c>
      <c r="DW2">
        <v>0.26000400000000001</v>
      </c>
      <c r="DX2">
        <v>26.71857</v>
      </c>
      <c r="DY2">
        <v>202.13586900000001</v>
      </c>
      <c r="DZ2">
        <v>0.14552300000000001</v>
      </c>
      <c r="EA2">
        <v>27.346885</v>
      </c>
      <c r="EB2">
        <v>194.50417400000001</v>
      </c>
      <c r="EC2">
        <v>0.15139900000000001</v>
      </c>
      <c r="ED2">
        <v>43.904361999999999</v>
      </c>
      <c r="EE2">
        <v>247.92625100000001</v>
      </c>
      <c r="EF2">
        <v>0.197162</v>
      </c>
      <c r="EG2">
        <v>38.260016</v>
      </c>
      <c r="EH2">
        <v>235.179396</v>
      </c>
      <c r="EI2">
        <v>0.19187399999999999</v>
      </c>
      <c r="EJ2">
        <v>30.073829</v>
      </c>
      <c r="EK2">
        <v>202.031756</v>
      </c>
      <c r="EL2">
        <v>0.17807600000000001</v>
      </c>
      <c r="EM2">
        <v>35.003309999999999</v>
      </c>
      <c r="EN2">
        <v>270.21912300000002</v>
      </c>
      <c r="EO2">
        <v>0.132914</v>
      </c>
      <c r="EP2">
        <v>17.908372</v>
      </c>
      <c r="EQ2">
        <v>153.29371599999999</v>
      </c>
      <c r="ER2">
        <v>0.13103600000000001</v>
      </c>
      <c r="ES2">
        <v>35.809817000000002</v>
      </c>
      <c r="ET2">
        <v>224.24518800000001</v>
      </c>
      <c r="EU2">
        <v>0.16962099999999999</v>
      </c>
      <c r="EV2">
        <v>45.913713000000001</v>
      </c>
      <c r="EW2">
        <v>223.131134</v>
      </c>
      <c r="EX2">
        <v>0.21067</v>
      </c>
      <c r="EY2">
        <v>41.064062999999997</v>
      </c>
      <c r="EZ2">
        <v>308.817746</v>
      </c>
      <c r="FA2">
        <v>0.13436000000000001</v>
      </c>
      <c r="FB2">
        <v>31.368932000000001</v>
      </c>
      <c r="FC2">
        <v>171.781498</v>
      </c>
      <c r="FD2">
        <v>0.19197800000000001</v>
      </c>
    </row>
    <row r="3" spans="1:181" x14ac:dyDescent="0.35">
      <c r="A3">
        <v>30.41</v>
      </c>
      <c r="B3">
        <v>0</v>
      </c>
      <c r="C3">
        <v>0</v>
      </c>
      <c r="D3">
        <v>0</v>
      </c>
      <c r="E3">
        <v>41.884357999999999</v>
      </c>
      <c r="F3">
        <v>286.36495000000002</v>
      </c>
      <c r="G3">
        <v>0.14743700000000001</v>
      </c>
      <c r="H3">
        <v>57.878430999999999</v>
      </c>
      <c r="I3">
        <v>325.040053</v>
      </c>
      <c r="J3">
        <v>0.179788</v>
      </c>
      <c r="K3">
        <v>60.723197999999996</v>
      </c>
      <c r="L3">
        <v>326.73772600000001</v>
      </c>
      <c r="M3">
        <v>0.188419</v>
      </c>
      <c r="N3">
        <v>42.538353999999998</v>
      </c>
      <c r="O3">
        <v>246.47261599999999</v>
      </c>
      <c r="P3">
        <v>0.17799799999999999</v>
      </c>
      <c r="Q3">
        <v>49.993580999999999</v>
      </c>
      <c r="R3">
        <v>316.52613700000001</v>
      </c>
      <c r="S3">
        <v>0.15867200000000001</v>
      </c>
      <c r="T3">
        <v>62.697746000000002</v>
      </c>
      <c r="U3">
        <v>362.88035300000001</v>
      </c>
      <c r="V3">
        <v>0.17437800000000001</v>
      </c>
      <c r="W3">
        <v>46.386249999999997</v>
      </c>
      <c r="X3">
        <v>305.11667199999999</v>
      </c>
      <c r="Y3">
        <v>0.155415</v>
      </c>
      <c r="Z3">
        <v>53.469135999999999</v>
      </c>
      <c r="AA3">
        <v>296.20204699999999</v>
      </c>
      <c r="AB3">
        <v>0.184805</v>
      </c>
      <c r="AC3">
        <v>45.164530999999997</v>
      </c>
      <c r="AD3">
        <v>266.228544</v>
      </c>
      <c r="AE3">
        <v>0.17619599999999999</v>
      </c>
      <c r="AF3">
        <v>43.821106</v>
      </c>
      <c r="AG3">
        <v>263.20602500000001</v>
      </c>
      <c r="AH3">
        <v>0.17253299999999999</v>
      </c>
      <c r="AI3">
        <v>29.952494000000002</v>
      </c>
      <c r="AJ3">
        <v>190.83715599999999</v>
      </c>
      <c r="AK3">
        <v>0.164132</v>
      </c>
      <c r="AL3">
        <v>46.516582</v>
      </c>
      <c r="AM3">
        <v>236.967714</v>
      </c>
      <c r="AN3">
        <v>0.203794</v>
      </c>
      <c r="AO3">
        <v>50.893608</v>
      </c>
      <c r="AP3">
        <v>303.66596700000002</v>
      </c>
      <c r="AQ3">
        <v>0.16886699999999999</v>
      </c>
      <c r="AR3">
        <v>50.890621000000003</v>
      </c>
      <c r="AS3">
        <v>266.55422600000003</v>
      </c>
      <c r="AT3">
        <v>0.19439000000000001</v>
      </c>
      <c r="AU3">
        <v>44.645926000000003</v>
      </c>
      <c r="AV3">
        <v>261.63869899999997</v>
      </c>
      <c r="AW3">
        <v>0.175124</v>
      </c>
      <c r="AX3">
        <v>43.650537999999997</v>
      </c>
      <c r="AY3">
        <v>280.83370500000001</v>
      </c>
      <c r="AZ3">
        <v>0.158549</v>
      </c>
      <c r="BA3">
        <v>35.084282000000002</v>
      </c>
      <c r="BB3">
        <v>219.704317</v>
      </c>
      <c r="BC3">
        <v>0.16217300000000001</v>
      </c>
      <c r="BD3">
        <v>43.192608</v>
      </c>
      <c r="BE3">
        <v>227.68284199999999</v>
      </c>
      <c r="BF3">
        <v>0.197158</v>
      </c>
      <c r="BG3">
        <v>40.238740999999997</v>
      </c>
      <c r="BH3">
        <v>243.95323500000001</v>
      </c>
      <c r="BI3">
        <v>0.16747500000000001</v>
      </c>
      <c r="BJ3">
        <v>56.322063999999997</v>
      </c>
      <c r="BK3">
        <v>319.83370300000001</v>
      </c>
      <c r="BL3">
        <v>0.18371499999999999</v>
      </c>
      <c r="BM3">
        <v>51.442706000000001</v>
      </c>
      <c r="BN3">
        <v>322.98330499999997</v>
      </c>
      <c r="BO3">
        <v>0.16569700000000001</v>
      </c>
      <c r="BP3">
        <v>57.276994000000002</v>
      </c>
      <c r="BQ3">
        <v>301.06962099999998</v>
      </c>
      <c r="BR3">
        <v>0.19916900000000001</v>
      </c>
      <c r="BS3">
        <v>31.900485</v>
      </c>
      <c r="BT3">
        <v>195.69368900000001</v>
      </c>
      <c r="BU3">
        <v>0.17339499999999999</v>
      </c>
      <c r="BV3">
        <v>33.684162999999998</v>
      </c>
      <c r="BW3">
        <v>234.520734</v>
      </c>
      <c r="BX3">
        <v>0.15936400000000001</v>
      </c>
      <c r="BY3">
        <v>52.724519000000001</v>
      </c>
      <c r="BZ3">
        <v>296.13510300000002</v>
      </c>
      <c r="CA3">
        <v>0.17747399999999999</v>
      </c>
      <c r="CB3">
        <v>64.076499999999996</v>
      </c>
      <c r="CC3">
        <v>314.90186199999999</v>
      </c>
      <c r="CD3">
        <v>0.20608199999999999</v>
      </c>
      <c r="CE3">
        <v>24.045482</v>
      </c>
      <c r="CF3">
        <v>221.66583299999999</v>
      </c>
      <c r="CG3">
        <v>0.113931</v>
      </c>
      <c r="CH3">
        <v>41.109397000000001</v>
      </c>
      <c r="CI3">
        <v>249.748786</v>
      </c>
      <c r="CJ3">
        <v>0.17466400000000001</v>
      </c>
      <c r="CK3">
        <v>34.875700999999999</v>
      </c>
      <c r="CL3">
        <v>217.828372</v>
      </c>
      <c r="CM3">
        <v>0.16949</v>
      </c>
      <c r="CN3">
        <v>48.755885999999997</v>
      </c>
      <c r="CO3">
        <v>232.524045</v>
      </c>
      <c r="CP3">
        <v>0.21974399999999999</v>
      </c>
      <c r="CQ3">
        <v>55.089773999999998</v>
      </c>
      <c r="CR3">
        <v>234.43864600000001</v>
      </c>
      <c r="CS3">
        <v>0.26291399999999998</v>
      </c>
      <c r="CT3">
        <v>60.548881999999999</v>
      </c>
      <c r="CU3">
        <v>307.10713099999998</v>
      </c>
      <c r="CV3">
        <v>0.214147</v>
      </c>
      <c r="CW3">
        <v>43.781748999999998</v>
      </c>
      <c r="CX3">
        <v>244.397941</v>
      </c>
      <c r="CY3">
        <v>0.19523699999999999</v>
      </c>
      <c r="CZ3">
        <v>40.324373999999999</v>
      </c>
      <c r="DA3">
        <v>181.05687699999999</v>
      </c>
      <c r="DB3">
        <v>0.24898700000000001</v>
      </c>
      <c r="DC3">
        <v>33.351351000000001</v>
      </c>
      <c r="DD3">
        <v>122.765766</v>
      </c>
      <c r="DE3">
        <v>0.27982200000000002</v>
      </c>
      <c r="DF3">
        <v>57.404578000000001</v>
      </c>
      <c r="DG3">
        <v>269.67185000000001</v>
      </c>
      <c r="DH3">
        <v>0.23524500000000001</v>
      </c>
      <c r="DI3">
        <v>43.146498999999999</v>
      </c>
      <c r="DJ3">
        <v>248.76189400000001</v>
      </c>
      <c r="DK3">
        <v>0.18062900000000001</v>
      </c>
      <c r="DL3">
        <v>39.242460999999999</v>
      </c>
      <c r="DM3">
        <v>233.15732600000001</v>
      </c>
      <c r="DN3">
        <v>0.173314</v>
      </c>
      <c r="DO3">
        <v>38.183129999999998</v>
      </c>
      <c r="DP3">
        <v>191.18938399999999</v>
      </c>
      <c r="DQ3">
        <v>0.20946000000000001</v>
      </c>
      <c r="DR3">
        <v>54.497311000000003</v>
      </c>
      <c r="DS3">
        <v>233.90299300000001</v>
      </c>
      <c r="DT3">
        <v>0.23807300000000001</v>
      </c>
      <c r="DU3">
        <v>54.265596000000002</v>
      </c>
      <c r="DV3">
        <v>206.223601</v>
      </c>
      <c r="DW3">
        <v>0.26589499999999999</v>
      </c>
      <c r="DX3">
        <v>27.403789</v>
      </c>
      <c r="DY3">
        <v>200.348446</v>
      </c>
      <c r="DZ3">
        <v>0.151309</v>
      </c>
      <c r="EA3">
        <v>28.053176000000001</v>
      </c>
      <c r="EB3">
        <v>193.63447400000001</v>
      </c>
      <c r="EC3">
        <v>0.15595200000000001</v>
      </c>
      <c r="ED3">
        <v>44.590015000000001</v>
      </c>
      <c r="EE3">
        <v>244.74645599999999</v>
      </c>
      <c r="EF3">
        <v>0.20182600000000001</v>
      </c>
      <c r="EG3">
        <v>38.941834</v>
      </c>
      <c r="EH3">
        <v>233.78966299999999</v>
      </c>
      <c r="EI3">
        <v>0.19914699999999999</v>
      </c>
      <c r="EJ3">
        <v>30.802403000000002</v>
      </c>
      <c r="EK3">
        <v>200.42743899999999</v>
      </c>
      <c r="EL3">
        <v>0.182837</v>
      </c>
      <c r="EM3">
        <v>35.707061000000003</v>
      </c>
      <c r="EN3">
        <v>268.16893800000003</v>
      </c>
      <c r="EO3">
        <v>0.13642699999999999</v>
      </c>
      <c r="EP3">
        <v>18.495207000000001</v>
      </c>
      <c r="EQ3">
        <v>152.45907600000001</v>
      </c>
      <c r="ER3">
        <v>0.134967</v>
      </c>
      <c r="ES3">
        <v>36.487473000000001</v>
      </c>
      <c r="ET3">
        <v>220.65152</v>
      </c>
      <c r="EU3">
        <v>0.17615800000000001</v>
      </c>
      <c r="EV3">
        <v>46.329065</v>
      </c>
      <c r="EW3">
        <v>224.13977499999999</v>
      </c>
      <c r="EX3">
        <v>0.21178</v>
      </c>
      <c r="EY3">
        <v>41.427999999999997</v>
      </c>
      <c r="EZ3">
        <v>303.04099600000001</v>
      </c>
      <c r="FA3">
        <v>0.138096</v>
      </c>
      <c r="FB3">
        <v>32.167838000000003</v>
      </c>
      <c r="FC3">
        <v>169.411338</v>
      </c>
      <c r="FD3">
        <v>0.199406</v>
      </c>
    </row>
    <row r="4" spans="1:181" x14ac:dyDescent="0.35">
      <c r="A4">
        <v>33.47</v>
      </c>
    </row>
    <row r="5" spans="1:181" x14ac:dyDescent="0.35">
      <c r="A5">
        <v>40.47</v>
      </c>
      <c r="B5">
        <v>0</v>
      </c>
      <c r="C5">
        <v>0</v>
      </c>
      <c r="D5">
        <v>0</v>
      </c>
      <c r="E5">
        <v>27.895181999999998</v>
      </c>
      <c r="F5">
        <v>137.35709600000001</v>
      </c>
      <c r="G5">
        <v>0.209033</v>
      </c>
      <c r="H5">
        <v>39.220063000000003</v>
      </c>
      <c r="I5">
        <v>129.430477</v>
      </c>
      <c r="J5">
        <v>0.31026799999999999</v>
      </c>
      <c r="K5">
        <v>44.000826000000004</v>
      </c>
      <c r="L5">
        <v>148.305171</v>
      </c>
      <c r="M5">
        <v>0.30328699999999997</v>
      </c>
      <c r="N5">
        <v>32.264198</v>
      </c>
      <c r="O5">
        <v>117.60969299999999</v>
      </c>
      <c r="P5">
        <v>0.27946399999999999</v>
      </c>
      <c r="Q5">
        <v>35.370235000000001</v>
      </c>
      <c r="R5">
        <v>150.970315</v>
      </c>
      <c r="S5">
        <v>0.254251</v>
      </c>
      <c r="T5">
        <v>44.559835999999997</v>
      </c>
      <c r="U5">
        <v>147.965092</v>
      </c>
      <c r="V5">
        <v>0.30733899999999997</v>
      </c>
      <c r="W5">
        <v>33.339759000000001</v>
      </c>
      <c r="X5">
        <v>135.219874</v>
      </c>
      <c r="Y5">
        <v>0.25523299999999999</v>
      </c>
      <c r="Z5">
        <v>42.941588000000003</v>
      </c>
      <c r="AA5">
        <v>118.14738199999999</v>
      </c>
      <c r="AB5">
        <v>0.37545099999999998</v>
      </c>
      <c r="AC5">
        <v>39.323819</v>
      </c>
      <c r="AD5">
        <v>92.534627999999998</v>
      </c>
      <c r="AE5">
        <v>0.43606899999999998</v>
      </c>
      <c r="AF5">
        <v>34.601193000000002</v>
      </c>
      <c r="AG5">
        <v>105.87454200000001</v>
      </c>
      <c r="AH5">
        <v>0.34276400000000001</v>
      </c>
      <c r="AI5">
        <v>22.168966000000001</v>
      </c>
      <c r="AJ5">
        <v>71.523956999999996</v>
      </c>
      <c r="AK5">
        <v>0.33960200000000001</v>
      </c>
      <c r="AL5">
        <v>38.687210999999998</v>
      </c>
      <c r="AM5">
        <v>87.830668000000003</v>
      </c>
      <c r="AN5">
        <v>0.45796799999999999</v>
      </c>
      <c r="AO5">
        <v>39.245289999999997</v>
      </c>
      <c r="AP5">
        <v>129.05022700000001</v>
      </c>
      <c r="AQ5">
        <v>0.31123200000000001</v>
      </c>
      <c r="AR5">
        <v>38.452871000000002</v>
      </c>
      <c r="AS5">
        <v>109.728036</v>
      </c>
      <c r="AT5">
        <v>0.35772500000000002</v>
      </c>
      <c r="AU5">
        <v>32.350141999999998</v>
      </c>
      <c r="AV5">
        <v>121.07776800000001</v>
      </c>
      <c r="AW5">
        <v>0.28164800000000001</v>
      </c>
      <c r="AX5">
        <v>32.422203000000003</v>
      </c>
      <c r="AY5">
        <v>122.09151799999999</v>
      </c>
      <c r="AZ5">
        <v>0.27315400000000001</v>
      </c>
      <c r="BA5">
        <v>24.571655</v>
      </c>
      <c r="BB5">
        <v>110.431134</v>
      </c>
      <c r="BC5">
        <v>0.23629600000000001</v>
      </c>
      <c r="BD5">
        <v>29.801095</v>
      </c>
      <c r="BE5">
        <v>99.722172</v>
      </c>
      <c r="BF5">
        <v>0.33099899999999999</v>
      </c>
      <c r="BG5">
        <v>28.251362</v>
      </c>
      <c r="BH5">
        <v>118.410921</v>
      </c>
      <c r="BI5">
        <v>0.24417700000000001</v>
      </c>
      <c r="BJ5">
        <v>45.780270000000002</v>
      </c>
      <c r="BK5">
        <v>123.631479</v>
      </c>
      <c r="BL5">
        <v>0.38275700000000001</v>
      </c>
      <c r="BM5">
        <v>42.923927999999997</v>
      </c>
      <c r="BN5">
        <v>119.58933500000001</v>
      </c>
      <c r="BO5">
        <v>0.374531</v>
      </c>
      <c r="BP5">
        <v>49.120525000000001</v>
      </c>
      <c r="BQ5">
        <v>112.719795</v>
      </c>
      <c r="BR5">
        <v>0.47337499999999999</v>
      </c>
      <c r="BS5">
        <v>26.065266999999999</v>
      </c>
      <c r="BT5">
        <v>75.547588000000005</v>
      </c>
      <c r="BU5">
        <v>0.38666</v>
      </c>
      <c r="BV5">
        <v>29.834899</v>
      </c>
      <c r="BW5">
        <v>83.692588999999998</v>
      </c>
      <c r="BX5">
        <v>0.40410000000000001</v>
      </c>
      <c r="BY5">
        <v>43.510570999999999</v>
      </c>
      <c r="BZ5">
        <v>115.88235299999999</v>
      </c>
      <c r="CA5">
        <v>0.39351999999999998</v>
      </c>
      <c r="CB5">
        <v>49.931483</v>
      </c>
      <c r="CC5">
        <v>136.05645799999999</v>
      </c>
      <c r="CD5">
        <v>0.37843500000000002</v>
      </c>
      <c r="CE5">
        <v>18.725857999999999</v>
      </c>
      <c r="CF5">
        <v>105.853442</v>
      </c>
      <c r="CG5">
        <v>0.20644399999999999</v>
      </c>
      <c r="CH5">
        <v>33.761786999999998</v>
      </c>
      <c r="CI5">
        <v>88.740857000000005</v>
      </c>
      <c r="CJ5">
        <v>0.40865099999999999</v>
      </c>
      <c r="CK5">
        <v>28.499089000000001</v>
      </c>
      <c r="CL5">
        <v>81.586203999999995</v>
      </c>
      <c r="CM5">
        <v>0.386735</v>
      </c>
      <c r="CN5">
        <v>35.310923000000003</v>
      </c>
      <c r="CO5">
        <v>109.73668600000001</v>
      </c>
      <c r="CP5">
        <v>0.35107300000000002</v>
      </c>
      <c r="CQ5">
        <v>42.456069999999997</v>
      </c>
      <c r="CR5">
        <v>93.988061000000002</v>
      </c>
      <c r="CS5">
        <v>0.52018200000000003</v>
      </c>
      <c r="CT5">
        <v>44.674804999999999</v>
      </c>
      <c r="CU5">
        <v>130.441812</v>
      </c>
      <c r="CV5">
        <v>0.37826500000000002</v>
      </c>
      <c r="CW5">
        <v>36.440443000000002</v>
      </c>
      <c r="CX5">
        <v>89.650505999999993</v>
      </c>
      <c r="CY5">
        <v>0.43953700000000001</v>
      </c>
      <c r="CZ5">
        <v>28.563855</v>
      </c>
      <c r="DA5">
        <v>82.665447999999998</v>
      </c>
      <c r="DB5">
        <v>0.402563</v>
      </c>
      <c r="DC5">
        <v>22.432431999999999</v>
      </c>
      <c r="DD5">
        <v>51.324323999999997</v>
      </c>
      <c r="DE5">
        <v>0.49148700000000001</v>
      </c>
      <c r="DF5">
        <v>46.843558999999999</v>
      </c>
      <c r="DG5">
        <v>92.321089999999998</v>
      </c>
      <c r="DH5">
        <v>0.57064400000000004</v>
      </c>
      <c r="DI5">
        <v>36.787486999999999</v>
      </c>
      <c r="DJ5">
        <v>87.337225000000004</v>
      </c>
      <c r="DK5">
        <v>0.44434499999999999</v>
      </c>
      <c r="DL5">
        <v>32.249194000000003</v>
      </c>
      <c r="DM5">
        <v>80.902371000000002</v>
      </c>
      <c r="DN5">
        <v>0.42581999999999998</v>
      </c>
      <c r="DO5">
        <v>28.707546000000001</v>
      </c>
      <c r="DP5">
        <v>78.762437000000006</v>
      </c>
      <c r="DQ5">
        <v>0.40642800000000001</v>
      </c>
      <c r="DR5">
        <v>40.475287000000002</v>
      </c>
      <c r="DS5">
        <v>98.921840000000003</v>
      </c>
      <c r="DT5">
        <v>0.422958</v>
      </c>
      <c r="DU5">
        <v>34.374929999999999</v>
      </c>
      <c r="DV5">
        <v>86.940719000000001</v>
      </c>
      <c r="DW5">
        <v>0.43232199999999998</v>
      </c>
      <c r="DX5">
        <v>24.437647999999999</v>
      </c>
      <c r="DY5">
        <v>70.326599000000002</v>
      </c>
      <c r="DZ5">
        <v>0.40338600000000002</v>
      </c>
      <c r="EA5">
        <v>24.350301000000002</v>
      </c>
      <c r="EB5">
        <v>73.256288999999995</v>
      </c>
      <c r="EC5">
        <v>0.38658999999999999</v>
      </c>
      <c r="ED5">
        <v>37.778126</v>
      </c>
      <c r="EE5">
        <v>85.377896000000007</v>
      </c>
      <c r="EF5">
        <v>0.52461000000000002</v>
      </c>
      <c r="EG5">
        <v>32.829799999999999</v>
      </c>
      <c r="EH5">
        <v>82.978346999999999</v>
      </c>
      <c r="EI5">
        <v>0.48288599999999998</v>
      </c>
      <c r="EJ5">
        <v>25.716961999999999</v>
      </c>
      <c r="EK5">
        <v>67.31053</v>
      </c>
      <c r="EL5">
        <v>0.49613200000000002</v>
      </c>
      <c r="EM5">
        <v>31.117872999999999</v>
      </c>
      <c r="EN5">
        <v>100.87818300000001</v>
      </c>
      <c r="EO5">
        <v>0.33412799999999998</v>
      </c>
      <c r="EP5">
        <v>16.236073000000001</v>
      </c>
      <c r="EQ5">
        <v>51.867624999999997</v>
      </c>
      <c r="ER5">
        <v>0.40396100000000001</v>
      </c>
      <c r="ES5">
        <v>28.719052000000001</v>
      </c>
      <c r="ET5">
        <v>95.610180999999997</v>
      </c>
      <c r="EU5">
        <v>0.32242100000000001</v>
      </c>
      <c r="EV5">
        <v>35.492431000000003</v>
      </c>
      <c r="EW5">
        <v>110.69679600000001</v>
      </c>
      <c r="EX5">
        <v>0.32513700000000001</v>
      </c>
      <c r="EY5">
        <v>29.013017999999999</v>
      </c>
      <c r="EZ5">
        <v>136.79604900000001</v>
      </c>
      <c r="FA5">
        <v>0.21789</v>
      </c>
      <c r="FB5">
        <v>28.633858</v>
      </c>
      <c r="FC5">
        <v>59.942751999999999</v>
      </c>
      <c r="FD5">
        <v>0.51251999999999998</v>
      </c>
    </row>
    <row r="6" spans="1:181" x14ac:dyDescent="0.35">
      <c r="A6">
        <v>42.47</v>
      </c>
      <c r="B6">
        <v>0</v>
      </c>
      <c r="C6">
        <v>0</v>
      </c>
      <c r="D6">
        <v>0</v>
      </c>
      <c r="E6">
        <v>28.344963</v>
      </c>
      <c r="F6">
        <v>130.996476</v>
      </c>
      <c r="G6">
        <v>0.221965</v>
      </c>
      <c r="H6">
        <v>40.671522000000003</v>
      </c>
      <c r="I6">
        <v>123.20126500000001</v>
      </c>
      <c r="J6">
        <v>0.33824700000000002</v>
      </c>
      <c r="K6">
        <v>45.362321999999999</v>
      </c>
      <c r="L6">
        <v>142.77077700000001</v>
      </c>
      <c r="M6">
        <v>0.323961</v>
      </c>
      <c r="N6">
        <v>33.102846999999997</v>
      </c>
      <c r="O6">
        <v>114.80379600000001</v>
      </c>
      <c r="P6">
        <v>0.29297099999999998</v>
      </c>
      <c r="Q6">
        <v>36.582192999999997</v>
      </c>
      <c r="R6">
        <v>142.967817</v>
      </c>
      <c r="S6">
        <v>0.27378599999999997</v>
      </c>
      <c r="T6">
        <v>45.808185999999999</v>
      </c>
      <c r="U6">
        <v>143.318772</v>
      </c>
      <c r="V6">
        <v>0.32508399999999998</v>
      </c>
      <c r="W6">
        <v>35.234622000000002</v>
      </c>
      <c r="X6">
        <v>126.740332</v>
      </c>
      <c r="Y6">
        <v>0.28613300000000003</v>
      </c>
      <c r="Z6">
        <v>44.427371999999998</v>
      </c>
      <c r="AA6">
        <v>113.42333600000001</v>
      </c>
      <c r="AB6">
        <v>0.40325</v>
      </c>
      <c r="AC6">
        <v>40.020712000000003</v>
      </c>
      <c r="AD6">
        <v>89.560970999999995</v>
      </c>
      <c r="AE6">
        <v>0.45912399999999998</v>
      </c>
      <c r="AF6">
        <v>35.866745999999999</v>
      </c>
      <c r="AG6">
        <v>101.753653</v>
      </c>
      <c r="AH6">
        <v>0.36505599999999999</v>
      </c>
      <c r="AI6">
        <v>22.890865999999999</v>
      </c>
      <c r="AJ6">
        <v>69.800914000000006</v>
      </c>
      <c r="AK6">
        <v>0.35778300000000002</v>
      </c>
      <c r="AL6">
        <v>39.683166</v>
      </c>
      <c r="AM6">
        <v>84.696789999999993</v>
      </c>
      <c r="AN6">
        <v>0.48777500000000001</v>
      </c>
      <c r="AO6">
        <v>41.167088</v>
      </c>
      <c r="AP6">
        <v>120.509444</v>
      </c>
      <c r="AQ6">
        <v>0.34881600000000001</v>
      </c>
      <c r="AR6">
        <v>39.632989999999999</v>
      </c>
      <c r="AS6">
        <v>105.374478</v>
      </c>
      <c r="AT6">
        <v>0.383183</v>
      </c>
      <c r="AU6">
        <v>33.531207999999999</v>
      </c>
      <c r="AV6">
        <v>115.73889800000001</v>
      </c>
      <c r="AW6">
        <v>0.30316900000000002</v>
      </c>
      <c r="AX6">
        <v>33.409007000000003</v>
      </c>
      <c r="AY6">
        <v>116.02665399999999</v>
      </c>
      <c r="AZ6">
        <v>0.29598999999999998</v>
      </c>
      <c r="BA6">
        <v>25.148025000000001</v>
      </c>
      <c r="BB6">
        <v>105.55908100000001</v>
      </c>
      <c r="BC6">
        <v>0.25087700000000002</v>
      </c>
      <c r="BD6">
        <v>30.390898</v>
      </c>
      <c r="BE6">
        <v>95.500277999999994</v>
      </c>
      <c r="BF6">
        <v>0.34994599999999998</v>
      </c>
      <c r="BG6">
        <v>28.793942000000001</v>
      </c>
      <c r="BH6">
        <v>113.145875</v>
      </c>
      <c r="BI6">
        <v>0.259571</v>
      </c>
      <c r="BJ6">
        <v>47.112180000000002</v>
      </c>
      <c r="BK6">
        <v>119.689542</v>
      </c>
      <c r="BL6">
        <v>0.40594799999999998</v>
      </c>
      <c r="BM6">
        <v>43.617539999999998</v>
      </c>
      <c r="BN6">
        <v>115.936397</v>
      </c>
      <c r="BO6">
        <v>0.38839699999999999</v>
      </c>
      <c r="BP6">
        <v>50.160603000000002</v>
      </c>
      <c r="BQ6">
        <v>110.19237099999999</v>
      </c>
      <c r="BR6">
        <v>0.48988999999999999</v>
      </c>
      <c r="BS6">
        <v>26.435403999999998</v>
      </c>
      <c r="BT6">
        <v>75.083909000000006</v>
      </c>
      <c r="BU6">
        <v>0.39200600000000002</v>
      </c>
      <c r="BV6">
        <v>30.508569000000001</v>
      </c>
      <c r="BW6">
        <v>82.733857999999998</v>
      </c>
      <c r="BX6">
        <v>0.41583799999999999</v>
      </c>
      <c r="BY6">
        <v>44.703316000000001</v>
      </c>
      <c r="BZ6">
        <v>112.42058400000001</v>
      </c>
      <c r="CA6">
        <v>0.414136</v>
      </c>
      <c r="CB6">
        <v>50.316971000000002</v>
      </c>
      <c r="CC6">
        <v>132.54205400000001</v>
      </c>
      <c r="CD6">
        <v>0.39242199999999999</v>
      </c>
      <c r="CE6">
        <v>18.893319999999999</v>
      </c>
      <c r="CF6">
        <v>102.86793299999999</v>
      </c>
      <c r="CG6">
        <v>0.21567600000000001</v>
      </c>
      <c r="CH6">
        <v>34.687722999999998</v>
      </c>
      <c r="CI6">
        <v>85.857077000000004</v>
      </c>
      <c r="CJ6">
        <v>0.42935000000000001</v>
      </c>
      <c r="CK6">
        <v>29.296873999999999</v>
      </c>
      <c r="CL6">
        <v>78.388412000000002</v>
      </c>
      <c r="CM6">
        <v>0.41003099999999998</v>
      </c>
      <c r="CN6">
        <v>36.616441000000002</v>
      </c>
      <c r="CO6">
        <v>105.04767</v>
      </c>
      <c r="CP6">
        <v>0.37697999999999998</v>
      </c>
      <c r="CQ6">
        <v>43.764467000000003</v>
      </c>
      <c r="CR6">
        <v>88.472665000000006</v>
      </c>
      <c r="CS6">
        <v>0.55416900000000002</v>
      </c>
      <c r="CT6">
        <v>45.898293000000002</v>
      </c>
      <c r="CU6">
        <v>123.15025900000001</v>
      </c>
      <c r="CV6">
        <v>0.40905799999999998</v>
      </c>
      <c r="CW6">
        <v>37.050621999999997</v>
      </c>
      <c r="CX6">
        <v>87.157640999999998</v>
      </c>
      <c r="CY6">
        <v>0.45597700000000002</v>
      </c>
      <c r="CZ6">
        <v>29.060137999999998</v>
      </c>
      <c r="DA6">
        <v>80.418099999999995</v>
      </c>
      <c r="DB6">
        <v>0.41973899999999997</v>
      </c>
      <c r="DC6">
        <v>23.045044999999998</v>
      </c>
      <c r="DD6">
        <v>49.522523</v>
      </c>
      <c r="DE6">
        <v>0.52072399999999996</v>
      </c>
      <c r="DF6">
        <v>47.697848</v>
      </c>
      <c r="DG6">
        <v>90.440606000000002</v>
      </c>
      <c r="DH6">
        <v>0.58511899999999994</v>
      </c>
      <c r="DI6">
        <v>37.842899000000003</v>
      </c>
      <c r="DJ6">
        <v>83.199147999999994</v>
      </c>
      <c r="DK6">
        <v>0.47932399999999997</v>
      </c>
      <c r="DL6">
        <v>33.032432</v>
      </c>
      <c r="DM6">
        <v>74.536629000000005</v>
      </c>
      <c r="DN6">
        <v>0.474823</v>
      </c>
      <c r="DO6">
        <v>29.498137</v>
      </c>
      <c r="DP6">
        <v>74.656075999999999</v>
      </c>
      <c r="DQ6">
        <v>0.43812099999999998</v>
      </c>
      <c r="DR6">
        <v>41.330888999999999</v>
      </c>
      <c r="DS6">
        <v>94.922111999999998</v>
      </c>
      <c r="DT6">
        <v>0.45020100000000002</v>
      </c>
      <c r="DU6">
        <v>34.907240000000002</v>
      </c>
      <c r="DV6">
        <v>83.275865999999994</v>
      </c>
      <c r="DW6">
        <v>0.457928</v>
      </c>
      <c r="DX6">
        <v>24.829232999999999</v>
      </c>
      <c r="DY6">
        <v>68.841752</v>
      </c>
      <c r="DZ6">
        <v>0.41716599999999998</v>
      </c>
      <c r="EA6">
        <v>24.706246</v>
      </c>
      <c r="EB6">
        <v>72.409405000000007</v>
      </c>
      <c r="EC6">
        <v>0.394787</v>
      </c>
      <c r="ED6">
        <v>38.333934999999997</v>
      </c>
      <c r="EE6">
        <v>83.598095999999998</v>
      </c>
      <c r="EF6">
        <v>0.54053200000000001</v>
      </c>
      <c r="EG6">
        <v>33.508122</v>
      </c>
      <c r="EH6">
        <v>81.276878999999994</v>
      </c>
      <c r="EI6">
        <v>0.496031</v>
      </c>
      <c r="EJ6">
        <v>26.149097999999999</v>
      </c>
      <c r="EK6">
        <v>65.590541999999999</v>
      </c>
      <c r="EL6">
        <v>0.50909000000000004</v>
      </c>
      <c r="EM6">
        <v>32.068990999999997</v>
      </c>
      <c r="EN6">
        <v>97.01782</v>
      </c>
      <c r="EO6">
        <v>0.35586600000000002</v>
      </c>
      <c r="EP6">
        <v>16.483847000000001</v>
      </c>
      <c r="EQ6">
        <v>50.315081999999997</v>
      </c>
      <c r="ER6">
        <v>0.407526</v>
      </c>
      <c r="ES6">
        <v>29.009965000000001</v>
      </c>
      <c r="ET6">
        <v>93.242170999999999</v>
      </c>
      <c r="EU6">
        <v>0.33057799999999998</v>
      </c>
      <c r="EV6">
        <v>36.529646</v>
      </c>
      <c r="EW6">
        <v>105.993692</v>
      </c>
      <c r="EX6">
        <v>0.349798</v>
      </c>
      <c r="EY6">
        <v>28.924175000000002</v>
      </c>
      <c r="EZ6">
        <v>130.47984500000001</v>
      </c>
      <c r="FA6">
        <v>0.22803999999999999</v>
      </c>
      <c r="FB6">
        <v>29.779599999999999</v>
      </c>
      <c r="FC6">
        <v>59.245620000000002</v>
      </c>
      <c r="FD6">
        <v>0.53595599999999999</v>
      </c>
    </row>
    <row r="7" spans="1:181" x14ac:dyDescent="0.35">
      <c r="A7">
        <v>44.47</v>
      </c>
      <c r="B7">
        <v>0</v>
      </c>
      <c r="C7">
        <v>0</v>
      </c>
      <c r="D7">
        <v>0</v>
      </c>
      <c r="E7">
        <v>28.593012000000002</v>
      </c>
      <c r="F7">
        <v>128.060867</v>
      </c>
      <c r="G7">
        <v>0.228245</v>
      </c>
      <c r="H7">
        <v>41.564698999999997</v>
      </c>
      <c r="I7">
        <v>120.60893900000001</v>
      </c>
      <c r="J7">
        <v>0.35284599999999999</v>
      </c>
      <c r="K7">
        <v>46.019210999999999</v>
      </c>
      <c r="L7">
        <v>140.01204999999999</v>
      </c>
      <c r="M7">
        <v>0.33486900000000003</v>
      </c>
      <c r="N7">
        <v>33.889451000000001</v>
      </c>
      <c r="O7">
        <v>113.685079</v>
      </c>
      <c r="P7">
        <v>0.30243300000000001</v>
      </c>
      <c r="Q7">
        <v>37.281945</v>
      </c>
      <c r="R7">
        <v>138.46046899999999</v>
      </c>
      <c r="S7">
        <v>0.28351199999999999</v>
      </c>
      <c r="T7">
        <v>46.559305000000002</v>
      </c>
      <c r="U7">
        <v>140.478891</v>
      </c>
      <c r="V7">
        <v>0.33632499999999999</v>
      </c>
      <c r="W7">
        <v>36.210273999999998</v>
      </c>
      <c r="X7">
        <v>122.09743400000001</v>
      </c>
      <c r="Y7">
        <v>0.30495</v>
      </c>
      <c r="Z7">
        <v>45.152715000000001</v>
      </c>
      <c r="AA7">
        <v>110.68257</v>
      </c>
      <c r="AB7">
        <v>0.41955199999999998</v>
      </c>
      <c r="AC7">
        <v>40.551909000000002</v>
      </c>
      <c r="AD7">
        <v>88.230097000000001</v>
      </c>
      <c r="AE7">
        <v>0.470551</v>
      </c>
      <c r="AF7">
        <v>36.792425999999999</v>
      </c>
      <c r="AG7">
        <v>100.012339</v>
      </c>
      <c r="AH7">
        <v>0.37993900000000003</v>
      </c>
      <c r="AI7">
        <v>23.236062</v>
      </c>
      <c r="AJ7">
        <v>69.086196999999999</v>
      </c>
      <c r="AK7">
        <v>0.36558000000000002</v>
      </c>
      <c r="AL7">
        <v>40.183642999999996</v>
      </c>
      <c r="AM7">
        <v>83.118039999999993</v>
      </c>
      <c r="AN7">
        <v>0.50489899999999999</v>
      </c>
      <c r="AO7">
        <v>41.999141000000002</v>
      </c>
      <c r="AP7">
        <v>117.076103</v>
      </c>
      <c r="AQ7">
        <v>0.36564400000000002</v>
      </c>
      <c r="AR7">
        <v>40.346089999999997</v>
      </c>
      <c r="AS7">
        <v>104.00510300000001</v>
      </c>
      <c r="AT7">
        <v>0.395681</v>
      </c>
      <c r="AU7">
        <v>34.045205000000003</v>
      </c>
      <c r="AV7">
        <v>113.186091</v>
      </c>
      <c r="AW7">
        <v>0.31335499999999999</v>
      </c>
      <c r="AX7">
        <v>33.836987999999998</v>
      </c>
      <c r="AY7">
        <v>112.047597</v>
      </c>
      <c r="AZ7">
        <v>0.31006699999999998</v>
      </c>
      <c r="BA7">
        <v>25.406858</v>
      </c>
      <c r="BB7">
        <v>103.012531</v>
      </c>
      <c r="BC7">
        <v>0.257857</v>
      </c>
      <c r="BD7">
        <v>30.675228000000001</v>
      </c>
      <c r="BE7">
        <v>93.241515000000007</v>
      </c>
      <c r="BF7">
        <v>0.35861700000000002</v>
      </c>
      <c r="BG7">
        <v>29.507373000000001</v>
      </c>
      <c r="BH7">
        <v>110.04171599999999</v>
      </c>
      <c r="BI7">
        <v>0.27442499999999997</v>
      </c>
      <c r="BJ7">
        <v>48.020082000000002</v>
      </c>
      <c r="BK7">
        <v>118.107713</v>
      </c>
      <c r="BL7">
        <v>0.41764600000000002</v>
      </c>
      <c r="BM7">
        <v>43.904235</v>
      </c>
      <c r="BN7">
        <v>115.18412600000001</v>
      </c>
      <c r="BO7">
        <v>0.391681</v>
      </c>
      <c r="BP7">
        <v>50.865752000000001</v>
      </c>
      <c r="BQ7">
        <v>108.84959499999999</v>
      </c>
      <c r="BR7">
        <v>0.50176299999999996</v>
      </c>
      <c r="BS7">
        <v>26.757847000000002</v>
      </c>
      <c r="BT7">
        <v>75.578100000000006</v>
      </c>
      <c r="BU7">
        <v>0.40043299999999998</v>
      </c>
      <c r="BV7">
        <v>30.777922</v>
      </c>
      <c r="BW7">
        <v>82.923509999999993</v>
      </c>
      <c r="BX7">
        <v>0.412605</v>
      </c>
      <c r="BY7">
        <v>45.542977</v>
      </c>
      <c r="BZ7">
        <v>110.863838</v>
      </c>
      <c r="CA7">
        <v>0.42817699999999997</v>
      </c>
      <c r="CB7">
        <v>50.597968999999999</v>
      </c>
      <c r="CC7">
        <v>130.577179</v>
      </c>
      <c r="CD7">
        <v>0.40039400000000003</v>
      </c>
      <c r="CE7">
        <v>19.172101000000001</v>
      </c>
      <c r="CF7">
        <v>100.616519</v>
      </c>
      <c r="CG7">
        <v>0.22308500000000001</v>
      </c>
      <c r="CH7">
        <v>35.149799999999999</v>
      </c>
      <c r="CI7">
        <v>84.275002999999998</v>
      </c>
      <c r="CJ7">
        <v>0.44389299999999998</v>
      </c>
      <c r="CK7">
        <v>29.697141999999999</v>
      </c>
      <c r="CL7">
        <v>76.999088999999998</v>
      </c>
      <c r="CM7">
        <v>0.42330499999999999</v>
      </c>
      <c r="CN7">
        <v>37.424562000000002</v>
      </c>
      <c r="CO7">
        <v>102.917134</v>
      </c>
      <c r="CP7">
        <v>0.38897799999999999</v>
      </c>
      <c r="CQ7">
        <v>44.366467</v>
      </c>
      <c r="CR7">
        <v>86.940988000000004</v>
      </c>
      <c r="CS7">
        <v>0.56046399999999996</v>
      </c>
      <c r="CT7">
        <v>46.401805000000003</v>
      </c>
      <c r="CU7">
        <v>119.354674</v>
      </c>
      <c r="CV7">
        <v>0.41950700000000002</v>
      </c>
      <c r="CW7">
        <v>37.53445</v>
      </c>
      <c r="CX7">
        <v>85.750561000000005</v>
      </c>
      <c r="CY7">
        <v>0.46923900000000002</v>
      </c>
      <c r="CZ7">
        <v>29.243984000000001</v>
      </c>
      <c r="DA7">
        <v>79.167681999999999</v>
      </c>
      <c r="DB7">
        <v>0.423933</v>
      </c>
      <c r="DC7">
        <v>22.756757</v>
      </c>
      <c r="DD7">
        <v>51.081080999999998</v>
      </c>
      <c r="DE7">
        <v>0.490788</v>
      </c>
      <c r="DF7">
        <v>48.198689000000002</v>
      </c>
      <c r="DG7">
        <v>89.913962999999995</v>
      </c>
      <c r="DH7">
        <v>0.58817799999999998</v>
      </c>
      <c r="DI7">
        <v>38.30838</v>
      </c>
      <c r="DJ7">
        <v>81.203636000000003</v>
      </c>
      <c r="DK7">
        <v>0.49720500000000001</v>
      </c>
      <c r="DL7">
        <v>33.148364000000001</v>
      </c>
      <c r="DM7">
        <v>71.323588999999998</v>
      </c>
      <c r="DN7">
        <v>0.49907899999999999</v>
      </c>
      <c r="DO7">
        <v>29.880673999999999</v>
      </c>
      <c r="DP7">
        <v>73.086444</v>
      </c>
      <c r="DQ7">
        <v>0.45082800000000001</v>
      </c>
      <c r="DR7">
        <v>41.706724000000001</v>
      </c>
      <c r="DS7">
        <v>93.092118999999997</v>
      </c>
      <c r="DT7">
        <v>0.462538</v>
      </c>
      <c r="DU7">
        <v>35.293430999999998</v>
      </c>
      <c r="DV7">
        <v>81.568050999999997</v>
      </c>
      <c r="DW7">
        <v>0.47386200000000001</v>
      </c>
      <c r="DX7">
        <v>24.814467</v>
      </c>
      <c r="DY7">
        <v>68.265431000000007</v>
      </c>
      <c r="DZ7">
        <v>0.42078700000000002</v>
      </c>
      <c r="EA7">
        <v>24.877585</v>
      </c>
      <c r="EB7">
        <v>72.555789000000004</v>
      </c>
      <c r="EC7">
        <v>0.39526899999999998</v>
      </c>
      <c r="ED7">
        <v>38.599978999999998</v>
      </c>
      <c r="EE7">
        <v>83.065719999999999</v>
      </c>
      <c r="EF7">
        <v>0.54491800000000001</v>
      </c>
      <c r="EG7">
        <v>33.980696000000002</v>
      </c>
      <c r="EH7">
        <v>80.612525000000005</v>
      </c>
      <c r="EI7">
        <v>0.499197</v>
      </c>
      <c r="EJ7">
        <v>26.451127</v>
      </c>
      <c r="EK7">
        <v>65.417382000000003</v>
      </c>
      <c r="EL7">
        <v>0.50746400000000003</v>
      </c>
      <c r="EM7">
        <v>32.220284999999997</v>
      </c>
      <c r="EN7">
        <v>95.109067999999994</v>
      </c>
      <c r="EO7">
        <v>0.36032199999999998</v>
      </c>
      <c r="EP7">
        <v>16.553640999999999</v>
      </c>
      <c r="EQ7">
        <v>49.687838999999997</v>
      </c>
      <c r="ER7">
        <v>0.41340900000000003</v>
      </c>
      <c r="ES7">
        <v>28.842386999999999</v>
      </c>
      <c r="ET7">
        <v>91.915612999999993</v>
      </c>
      <c r="EU7">
        <v>0.33350000000000002</v>
      </c>
      <c r="EV7">
        <v>37.015957999999998</v>
      </c>
      <c r="EW7">
        <v>103.134162</v>
      </c>
      <c r="EX7">
        <v>0.36490499999999998</v>
      </c>
      <c r="EY7">
        <v>28.814890999999999</v>
      </c>
      <c r="EZ7">
        <v>126.538769</v>
      </c>
      <c r="FA7">
        <v>0.234266</v>
      </c>
      <c r="FB7">
        <v>30.124651</v>
      </c>
      <c r="FC7">
        <v>58.617007000000001</v>
      </c>
      <c r="FD7">
        <v>0.547871</v>
      </c>
    </row>
    <row r="8" spans="1:181" x14ac:dyDescent="0.35">
      <c r="A8">
        <v>46.47</v>
      </c>
      <c r="B8">
        <v>0</v>
      </c>
      <c r="C8">
        <v>0</v>
      </c>
      <c r="D8">
        <v>0</v>
      </c>
      <c r="E8">
        <v>28.350451</v>
      </c>
      <c r="F8">
        <v>125.592106</v>
      </c>
      <c r="G8">
        <v>0.231104</v>
      </c>
      <c r="H8">
        <v>42.027718</v>
      </c>
      <c r="I8">
        <v>118.911565</v>
      </c>
      <c r="J8">
        <v>0.36156899999999997</v>
      </c>
      <c r="K8">
        <v>46.302486000000002</v>
      </c>
      <c r="L8">
        <v>138.15079499999999</v>
      </c>
      <c r="M8">
        <v>0.34134199999999998</v>
      </c>
      <c r="N8">
        <v>34.069628000000002</v>
      </c>
      <c r="O8">
        <v>111.912479</v>
      </c>
      <c r="P8">
        <v>0.30967899999999998</v>
      </c>
      <c r="Q8">
        <v>37.673034000000001</v>
      </c>
      <c r="R8">
        <v>135.930533</v>
      </c>
      <c r="S8">
        <v>0.28819299999999998</v>
      </c>
      <c r="T8">
        <v>46.945563999999997</v>
      </c>
      <c r="U8">
        <v>139.09394699999999</v>
      </c>
      <c r="V8">
        <v>0.34170600000000001</v>
      </c>
      <c r="W8">
        <v>36.947392999999998</v>
      </c>
      <c r="X8">
        <v>119.53931</v>
      </c>
      <c r="Y8">
        <v>0.31673400000000002</v>
      </c>
      <c r="Z8">
        <v>45.672623999999999</v>
      </c>
      <c r="AA8">
        <v>109.49843199999999</v>
      </c>
      <c r="AB8">
        <v>0.428873</v>
      </c>
      <c r="AC8">
        <v>40.537993999999998</v>
      </c>
      <c r="AD8">
        <v>87.470614999999995</v>
      </c>
      <c r="AE8">
        <v>0.47531499999999999</v>
      </c>
      <c r="AF8">
        <v>37.282023000000002</v>
      </c>
      <c r="AG8">
        <v>99.259434999999996</v>
      </c>
      <c r="AH8">
        <v>0.38627400000000001</v>
      </c>
      <c r="AI8">
        <v>23.454657000000001</v>
      </c>
      <c r="AJ8">
        <v>68.093788000000004</v>
      </c>
      <c r="AK8">
        <v>0.37723099999999998</v>
      </c>
      <c r="AL8">
        <v>40.468609999999998</v>
      </c>
      <c r="AM8">
        <v>82.307445999999999</v>
      </c>
      <c r="AN8">
        <v>0.510795</v>
      </c>
      <c r="AO8">
        <v>42.115931000000003</v>
      </c>
      <c r="AP8">
        <v>115.579633</v>
      </c>
      <c r="AQ8">
        <v>0.37142199999999997</v>
      </c>
      <c r="AR8">
        <v>40.321598000000002</v>
      </c>
      <c r="AS8">
        <v>103.702755</v>
      </c>
      <c r="AT8">
        <v>0.396312</v>
      </c>
      <c r="AU8">
        <v>34.349195999999999</v>
      </c>
      <c r="AV8">
        <v>111.97982</v>
      </c>
      <c r="AW8">
        <v>0.318745</v>
      </c>
      <c r="AX8">
        <v>33.692160999999999</v>
      </c>
      <c r="AY8">
        <v>108.709428</v>
      </c>
      <c r="AZ8">
        <v>0.31889299999999998</v>
      </c>
      <c r="BA8">
        <v>25.468640000000001</v>
      </c>
      <c r="BB8">
        <v>101.766358</v>
      </c>
      <c r="BC8">
        <v>0.26069199999999998</v>
      </c>
      <c r="BD8">
        <v>30.453744</v>
      </c>
      <c r="BE8">
        <v>91.754620000000003</v>
      </c>
      <c r="BF8">
        <v>0.35836699999999999</v>
      </c>
      <c r="BG8">
        <v>29.147867999999999</v>
      </c>
      <c r="BH8">
        <v>107.871662</v>
      </c>
      <c r="BI8">
        <v>0.27734399999999998</v>
      </c>
      <c r="BJ8">
        <v>48.403534000000001</v>
      </c>
      <c r="BK8">
        <v>117.36763999999999</v>
      </c>
      <c r="BL8">
        <v>0.42364800000000002</v>
      </c>
      <c r="BM8">
        <v>43.609417999999998</v>
      </c>
      <c r="BN8">
        <v>115.716872</v>
      </c>
      <c r="BO8">
        <v>0.38733800000000002</v>
      </c>
      <c r="BP8">
        <v>50.991145000000003</v>
      </c>
      <c r="BQ8">
        <v>107.947249</v>
      </c>
      <c r="BR8">
        <v>0.50431999999999999</v>
      </c>
      <c r="BS8">
        <v>26.809453000000001</v>
      </c>
      <c r="BT8">
        <v>76.330168</v>
      </c>
      <c r="BU8">
        <v>0.39335399999999998</v>
      </c>
      <c r="BV8">
        <v>30.778230000000001</v>
      </c>
      <c r="BW8">
        <v>83.187870000000004</v>
      </c>
      <c r="BX8">
        <v>0.40756599999999998</v>
      </c>
      <c r="BY8">
        <v>45.979652000000002</v>
      </c>
      <c r="BZ8">
        <v>110.179281</v>
      </c>
      <c r="CA8">
        <v>0.43400699999999998</v>
      </c>
      <c r="CB8">
        <v>50.431925</v>
      </c>
      <c r="CC8">
        <v>129.54507799999999</v>
      </c>
      <c r="CD8">
        <v>0.40200599999999997</v>
      </c>
      <c r="CE8">
        <v>19.394506</v>
      </c>
      <c r="CF8">
        <v>98.898792999999998</v>
      </c>
      <c r="CG8">
        <v>0.22985</v>
      </c>
      <c r="CH8">
        <v>35.28304</v>
      </c>
      <c r="CI8">
        <v>83.904386000000002</v>
      </c>
      <c r="CJ8">
        <v>0.444519</v>
      </c>
      <c r="CK8">
        <v>29.851005000000001</v>
      </c>
      <c r="CL8">
        <v>76.566524999999999</v>
      </c>
      <c r="CM8">
        <v>0.42486600000000002</v>
      </c>
      <c r="CN8">
        <v>37.905622000000001</v>
      </c>
      <c r="CO8">
        <v>101.80271500000001</v>
      </c>
      <c r="CP8">
        <v>0.39561499999999999</v>
      </c>
      <c r="CQ8">
        <v>44.499172000000002</v>
      </c>
      <c r="CR8">
        <v>86.395600999999999</v>
      </c>
      <c r="CS8">
        <v>0.55361800000000005</v>
      </c>
      <c r="CT8">
        <v>46.641883999999997</v>
      </c>
      <c r="CU8">
        <v>117.964116</v>
      </c>
      <c r="CV8">
        <v>0.42302899999999999</v>
      </c>
      <c r="CW8">
        <v>37.474722999999997</v>
      </c>
      <c r="CX8">
        <v>84.809539999999998</v>
      </c>
      <c r="CY8">
        <v>0.47159699999999999</v>
      </c>
      <c r="CZ8">
        <v>29.380182000000001</v>
      </c>
      <c r="DA8">
        <v>78.451584999999994</v>
      </c>
      <c r="DB8">
        <v>0.42702200000000001</v>
      </c>
      <c r="DC8">
        <v>21.288288000000001</v>
      </c>
      <c r="DD8">
        <v>53.396396000000003</v>
      </c>
      <c r="DE8">
        <v>0.43618299999999999</v>
      </c>
      <c r="DF8">
        <v>48.177760999999997</v>
      </c>
      <c r="DG8">
        <v>89.616461999999999</v>
      </c>
      <c r="DH8">
        <v>0.58927799999999997</v>
      </c>
      <c r="DI8">
        <v>38.096257000000001</v>
      </c>
      <c r="DJ8">
        <v>80.622842000000006</v>
      </c>
      <c r="DK8">
        <v>0.49874400000000002</v>
      </c>
      <c r="DL8">
        <v>32.717899000000003</v>
      </c>
      <c r="DM8">
        <v>69.981176000000005</v>
      </c>
      <c r="DN8">
        <v>0.50239900000000004</v>
      </c>
      <c r="DO8">
        <v>29.898084999999998</v>
      </c>
      <c r="DP8">
        <v>72.710008000000002</v>
      </c>
      <c r="DQ8">
        <v>0.45149099999999998</v>
      </c>
      <c r="DR8">
        <v>41.932513</v>
      </c>
      <c r="DS8">
        <v>92.344386999999998</v>
      </c>
      <c r="DT8">
        <v>0.46831699999999998</v>
      </c>
      <c r="DU8">
        <v>35.150719000000002</v>
      </c>
      <c r="DV8">
        <v>80.607249999999993</v>
      </c>
      <c r="DW8">
        <v>0.475578</v>
      </c>
      <c r="DX8">
        <v>24.501933000000001</v>
      </c>
      <c r="DY8">
        <v>68.126541000000003</v>
      </c>
      <c r="DZ8">
        <v>0.41252699999999998</v>
      </c>
      <c r="EA8">
        <v>24.674087</v>
      </c>
      <c r="EB8">
        <v>73.202286999999998</v>
      </c>
      <c r="EC8">
        <v>0.38761499999999999</v>
      </c>
      <c r="ED8">
        <v>38.642031000000003</v>
      </c>
      <c r="EE8">
        <v>82.741618000000003</v>
      </c>
      <c r="EF8">
        <v>0.55038299999999996</v>
      </c>
      <c r="EG8">
        <v>33.990966999999998</v>
      </c>
      <c r="EH8">
        <v>80.731551999999994</v>
      </c>
      <c r="EI8">
        <v>0.49384</v>
      </c>
      <c r="EJ8">
        <v>26.265518</v>
      </c>
      <c r="EK8">
        <v>66.095989000000003</v>
      </c>
      <c r="EL8">
        <v>0.50398100000000001</v>
      </c>
      <c r="EM8">
        <v>32.127803999999998</v>
      </c>
      <c r="EN8">
        <v>94.208523</v>
      </c>
      <c r="EO8">
        <v>0.35993700000000001</v>
      </c>
      <c r="EP8">
        <v>16.397641</v>
      </c>
      <c r="EQ8">
        <v>49.837755000000001</v>
      </c>
      <c r="ER8">
        <v>0.40235300000000002</v>
      </c>
      <c r="ES8">
        <v>28.572258000000001</v>
      </c>
      <c r="ET8">
        <v>91.870687000000004</v>
      </c>
      <c r="EU8">
        <v>0.32978800000000003</v>
      </c>
      <c r="EV8">
        <v>37.124195999999998</v>
      </c>
      <c r="EW8">
        <v>101.48517699999999</v>
      </c>
      <c r="EX8">
        <v>0.37180400000000002</v>
      </c>
      <c r="EY8">
        <v>28.586501999999999</v>
      </c>
      <c r="EZ8">
        <v>123.792395</v>
      </c>
      <c r="FA8">
        <v>0.23734</v>
      </c>
      <c r="FB8">
        <v>30.358331</v>
      </c>
      <c r="FC8">
        <v>59.079121000000001</v>
      </c>
      <c r="FD8">
        <v>0.55103599999999997</v>
      </c>
    </row>
    <row r="9" spans="1:181" x14ac:dyDescent="0.35">
      <c r="A9">
        <v>48.47</v>
      </c>
      <c r="B9">
        <v>0</v>
      </c>
      <c r="C9">
        <v>0</v>
      </c>
      <c r="D9">
        <v>0</v>
      </c>
      <c r="E9">
        <v>28.240095</v>
      </c>
      <c r="F9">
        <v>123.79273000000001</v>
      </c>
      <c r="G9">
        <v>0.233567</v>
      </c>
      <c r="H9">
        <v>41.881981000000003</v>
      </c>
      <c r="I9">
        <v>117.959219</v>
      </c>
      <c r="J9">
        <v>0.36356500000000003</v>
      </c>
      <c r="K9">
        <v>46.116987000000002</v>
      </c>
      <c r="L9">
        <v>137.092061</v>
      </c>
      <c r="M9">
        <v>0.34243699999999999</v>
      </c>
      <c r="N9">
        <v>33.929594000000002</v>
      </c>
      <c r="O9">
        <v>111.10930399999999</v>
      </c>
      <c r="P9">
        <v>0.31002800000000003</v>
      </c>
      <c r="Q9">
        <v>37.724249</v>
      </c>
      <c r="R9">
        <v>134.21355299999999</v>
      </c>
      <c r="S9">
        <v>0.28920600000000002</v>
      </c>
      <c r="T9">
        <v>46.898212000000001</v>
      </c>
      <c r="U9">
        <v>137.973465</v>
      </c>
      <c r="V9">
        <v>0.34401900000000002</v>
      </c>
      <c r="W9">
        <v>37.177253999999998</v>
      </c>
      <c r="X9">
        <v>117.798243</v>
      </c>
      <c r="Y9">
        <v>0.32373499999999999</v>
      </c>
      <c r="Z9">
        <v>45.657885999999998</v>
      </c>
      <c r="AA9">
        <v>108.42755200000001</v>
      </c>
      <c r="AB9">
        <v>0.43219600000000002</v>
      </c>
      <c r="AC9">
        <v>40.840971000000003</v>
      </c>
      <c r="AD9">
        <v>87.107637999999994</v>
      </c>
      <c r="AE9">
        <v>0.48278700000000002</v>
      </c>
      <c r="AF9">
        <v>37.333548</v>
      </c>
      <c r="AG9">
        <v>99.030151000000004</v>
      </c>
      <c r="AH9">
        <v>0.38707599999999998</v>
      </c>
      <c r="AI9">
        <v>23.410170999999998</v>
      </c>
      <c r="AJ9">
        <v>67.506979000000001</v>
      </c>
      <c r="AK9">
        <v>0.37653799999999998</v>
      </c>
      <c r="AL9">
        <v>40.550204000000001</v>
      </c>
      <c r="AM9">
        <v>81.845895999999996</v>
      </c>
      <c r="AN9">
        <v>0.51672499999999999</v>
      </c>
      <c r="AO9">
        <v>41.986429999999999</v>
      </c>
      <c r="AP9">
        <v>114.581183</v>
      </c>
      <c r="AQ9">
        <v>0.37307499999999999</v>
      </c>
      <c r="AR9">
        <v>40.372714999999999</v>
      </c>
      <c r="AS9">
        <v>103.734345</v>
      </c>
      <c r="AT9">
        <v>0.397372</v>
      </c>
      <c r="AU9">
        <v>34.437354999999997</v>
      </c>
      <c r="AV9">
        <v>111.175471</v>
      </c>
      <c r="AW9">
        <v>0.32148500000000002</v>
      </c>
      <c r="AX9">
        <v>33.561383999999997</v>
      </c>
      <c r="AY9">
        <v>106.19537800000001</v>
      </c>
      <c r="AZ9">
        <v>0.325928</v>
      </c>
      <c r="BA9">
        <v>25.436581</v>
      </c>
      <c r="BB9">
        <v>100.965615</v>
      </c>
      <c r="BC9">
        <v>0.261905</v>
      </c>
      <c r="BD9">
        <v>30.324508999999999</v>
      </c>
      <c r="BE9">
        <v>90.854892000000007</v>
      </c>
      <c r="BF9">
        <v>0.36238100000000001</v>
      </c>
      <c r="BG9">
        <v>28.980868999999998</v>
      </c>
      <c r="BH9">
        <v>106.962535</v>
      </c>
      <c r="BI9">
        <v>0.27777000000000002</v>
      </c>
      <c r="BJ9">
        <v>48.478223</v>
      </c>
      <c r="BK9">
        <v>117.131479</v>
      </c>
      <c r="BL9">
        <v>0.42486200000000002</v>
      </c>
      <c r="BM9">
        <v>43.286005000000003</v>
      </c>
      <c r="BN9">
        <v>116.35932</v>
      </c>
      <c r="BO9">
        <v>0.38117899999999999</v>
      </c>
      <c r="BP9">
        <v>50.978093999999999</v>
      </c>
      <c r="BQ9">
        <v>107.595871</v>
      </c>
      <c r="BR9">
        <v>0.50017800000000001</v>
      </c>
      <c r="BS9">
        <v>26.643094999999999</v>
      </c>
      <c r="BT9">
        <v>77.349763999999993</v>
      </c>
      <c r="BU9">
        <v>0.38197399999999998</v>
      </c>
      <c r="BV9">
        <v>30.595948</v>
      </c>
      <c r="BW9">
        <v>83.763755000000003</v>
      </c>
      <c r="BX9">
        <v>0.40121299999999999</v>
      </c>
      <c r="BY9">
        <v>45.936470999999997</v>
      </c>
      <c r="BZ9">
        <v>109.45796</v>
      </c>
      <c r="CA9">
        <v>0.436052</v>
      </c>
      <c r="CB9">
        <v>50.165942000000001</v>
      </c>
      <c r="CC9">
        <v>128.496467</v>
      </c>
      <c r="CD9">
        <v>0.40175300000000003</v>
      </c>
      <c r="CE9">
        <v>19.542888000000001</v>
      </c>
      <c r="CF9">
        <v>97.323012000000006</v>
      </c>
      <c r="CG9">
        <v>0.23335</v>
      </c>
      <c r="CH9">
        <v>35.240721999999998</v>
      </c>
      <c r="CI9">
        <v>83.604811999999995</v>
      </c>
      <c r="CJ9">
        <v>0.44572600000000001</v>
      </c>
      <c r="CK9">
        <v>29.59845</v>
      </c>
      <c r="CL9">
        <v>76.368639999999999</v>
      </c>
      <c r="CM9">
        <v>0.42011300000000001</v>
      </c>
      <c r="CN9">
        <v>38.220388999999997</v>
      </c>
      <c r="CO9">
        <v>101.243073</v>
      </c>
      <c r="CP9">
        <v>0.399057</v>
      </c>
      <c r="CQ9">
        <v>44.378663000000003</v>
      </c>
      <c r="CR9">
        <v>86.190431000000004</v>
      </c>
      <c r="CS9">
        <v>0.54942100000000005</v>
      </c>
      <c r="CT9">
        <v>46.445694000000003</v>
      </c>
      <c r="CU9">
        <v>117.176717</v>
      </c>
      <c r="CV9">
        <v>0.42532700000000001</v>
      </c>
      <c r="CW9">
        <v>37.327002999999998</v>
      </c>
      <c r="CX9">
        <v>84.156486000000001</v>
      </c>
      <c r="CY9">
        <v>0.47067700000000001</v>
      </c>
      <c r="CZ9">
        <v>29.207256000000001</v>
      </c>
      <c r="DA9">
        <v>78.346680000000006</v>
      </c>
      <c r="DB9">
        <v>0.42110599999999998</v>
      </c>
      <c r="DC9">
        <v>22.216215999999999</v>
      </c>
      <c r="DD9">
        <v>55.756757</v>
      </c>
      <c r="DE9">
        <v>0.42927300000000002</v>
      </c>
      <c r="DF9">
        <v>47.971060000000001</v>
      </c>
      <c r="DG9">
        <v>89.420378999999997</v>
      </c>
      <c r="DH9">
        <v>0.58393399999999995</v>
      </c>
      <c r="DI9">
        <v>37.827289999999998</v>
      </c>
      <c r="DJ9">
        <v>80.487983999999997</v>
      </c>
      <c r="DK9">
        <v>0.497581</v>
      </c>
      <c r="DL9">
        <v>32.261023999999999</v>
      </c>
      <c r="DM9">
        <v>69.190944000000002</v>
      </c>
      <c r="DN9">
        <v>0.500691</v>
      </c>
      <c r="DO9">
        <v>29.740472</v>
      </c>
      <c r="DP9">
        <v>72.658799999999999</v>
      </c>
      <c r="DQ9">
        <v>0.44679799999999997</v>
      </c>
      <c r="DR9">
        <v>41.540790999999999</v>
      </c>
      <c r="DS9">
        <v>91.843979000000004</v>
      </c>
      <c r="DT9">
        <v>0.46690599999999999</v>
      </c>
      <c r="DU9">
        <v>34.930627000000001</v>
      </c>
      <c r="DV9">
        <v>80.067644999999999</v>
      </c>
      <c r="DW9">
        <v>0.47374699999999997</v>
      </c>
      <c r="DX9">
        <v>24.257746000000001</v>
      </c>
      <c r="DY9">
        <v>68.291532000000004</v>
      </c>
      <c r="DZ9">
        <v>0.40729300000000002</v>
      </c>
      <c r="EA9">
        <v>24.457806999999999</v>
      </c>
      <c r="EB9">
        <v>74.274885999999995</v>
      </c>
      <c r="EC9">
        <v>0.376753</v>
      </c>
      <c r="ED9">
        <v>38.488309999999998</v>
      </c>
      <c r="EE9">
        <v>82.638160999999997</v>
      </c>
      <c r="EF9">
        <v>0.54077299999999995</v>
      </c>
      <c r="EG9">
        <v>33.999507999999999</v>
      </c>
      <c r="EH9">
        <v>80.997833</v>
      </c>
      <c r="EI9">
        <v>0.49253999999999998</v>
      </c>
      <c r="EJ9">
        <v>26.01389</v>
      </c>
      <c r="EK9">
        <v>67.126447999999996</v>
      </c>
      <c r="EL9">
        <v>0.495282</v>
      </c>
      <c r="EM9">
        <v>31.881492999999999</v>
      </c>
      <c r="EN9">
        <v>93.895438999999996</v>
      </c>
      <c r="EO9">
        <v>0.355126</v>
      </c>
      <c r="EP9">
        <v>16.100971000000001</v>
      </c>
      <c r="EQ9">
        <v>49.939824000000002</v>
      </c>
      <c r="ER9">
        <v>0.39182699999999998</v>
      </c>
      <c r="ES9">
        <v>28.131761999999998</v>
      </c>
      <c r="ET9">
        <v>91.930760000000006</v>
      </c>
      <c r="EU9">
        <v>0.32452999999999999</v>
      </c>
      <c r="EV9">
        <v>36.711618999999999</v>
      </c>
      <c r="EW9">
        <v>99.816135000000003</v>
      </c>
      <c r="EX9">
        <v>0.37504599999999999</v>
      </c>
      <c r="EY9">
        <v>28.377641000000001</v>
      </c>
      <c r="EZ9">
        <v>121.782802</v>
      </c>
      <c r="FA9">
        <v>0.23993200000000001</v>
      </c>
      <c r="FB9">
        <v>30.361567000000001</v>
      </c>
      <c r="FC9">
        <v>59.252091999999998</v>
      </c>
      <c r="FD9">
        <v>0.54601299999999997</v>
      </c>
    </row>
    <row r="10" spans="1:181" x14ac:dyDescent="0.35">
      <c r="A10">
        <v>50.47</v>
      </c>
      <c r="B10">
        <v>0</v>
      </c>
      <c r="C10">
        <v>0</v>
      </c>
      <c r="D10">
        <v>0</v>
      </c>
      <c r="E10">
        <v>27.811761000000001</v>
      </c>
      <c r="F10">
        <v>123.4599</v>
      </c>
      <c r="G10">
        <v>0.23105400000000001</v>
      </c>
      <c r="H10">
        <v>41.780391999999999</v>
      </c>
      <c r="I10">
        <v>117.596058</v>
      </c>
      <c r="J10">
        <v>0.36406100000000002</v>
      </c>
      <c r="K10">
        <v>45.840184999999998</v>
      </c>
      <c r="L10">
        <v>136.350134</v>
      </c>
      <c r="M10">
        <v>0.34229799999999999</v>
      </c>
      <c r="N10">
        <v>33.698148000000003</v>
      </c>
      <c r="O10">
        <v>110.690524</v>
      </c>
      <c r="P10">
        <v>0.30994100000000002</v>
      </c>
      <c r="Q10">
        <v>37.752806</v>
      </c>
      <c r="R10">
        <v>132.93506099999999</v>
      </c>
      <c r="S10">
        <v>0.29046100000000002</v>
      </c>
      <c r="T10">
        <v>46.609060999999997</v>
      </c>
      <c r="U10">
        <v>137.288771</v>
      </c>
      <c r="V10">
        <v>0.34268900000000002</v>
      </c>
      <c r="W10">
        <v>37.216700000000003</v>
      </c>
      <c r="X10">
        <v>116.614447</v>
      </c>
      <c r="Y10">
        <v>0.32734200000000002</v>
      </c>
      <c r="Z10">
        <v>45.416488999999999</v>
      </c>
      <c r="AA10">
        <v>107.697705</v>
      </c>
      <c r="AB10">
        <v>0.43299199999999999</v>
      </c>
      <c r="AC10">
        <v>40.580646999999999</v>
      </c>
      <c r="AD10">
        <v>86.848673000000005</v>
      </c>
      <c r="AE10">
        <v>0.48164299999999999</v>
      </c>
      <c r="AF10">
        <v>37.531571</v>
      </c>
      <c r="AG10">
        <v>98.896123000000003</v>
      </c>
      <c r="AH10">
        <v>0.38845299999999999</v>
      </c>
      <c r="AI10">
        <v>23.372215000000001</v>
      </c>
      <c r="AJ10">
        <v>67.197779999999995</v>
      </c>
      <c r="AK10">
        <v>0.379884</v>
      </c>
      <c r="AL10">
        <v>40.330649000000001</v>
      </c>
      <c r="AM10">
        <v>81.706903999999994</v>
      </c>
      <c r="AN10">
        <v>0.51402400000000004</v>
      </c>
      <c r="AO10">
        <v>41.721463999999997</v>
      </c>
      <c r="AP10">
        <v>113.941498</v>
      </c>
      <c r="AQ10">
        <v>0.37291800000000003</v>
      </c>
      <c r="AR10">
        <v>39.989888000000001</v>
      </c>
      <c r="AS10">
        <v>104.22316499999999</v>
      </c>
      <c r="AT10">
        <v>0.39222200000000002</v>
      </c>
      <c r="AU10">
        <v>34.434843000000001</v>
      </c>
      <c r="AV10">
        <v>110.836895</v>
      </c>
      <c r="AW10">
        <v>0.32174700000000001</v>
      </c>
      <c r="AX10">
        <v>33.178046000000002</v>
      </c>
      <c r="AY10">
        <v>103.900801</v>
      </c>
      <c r="AZ10">
        <v>0.32952500000000001</v>
      </c>
      <c r="BA10">
        <v>25.162278000000001</v>
      </c>
      <c r="BB10">
        <v>100.555657</v>
      </c>
      <c r="BC10">
        <v>0.25970100000000002</v>
      </c>
      <c r="BD10">
        <v>30.017132</v>
      </c>
      <c r="BE10">
        <v>89.941254000000001</v>
      </c>
      <c r="BF10">
        <v>0.35897000000000001</v>
      </c>
      <c r="BG10">
        <v>28.938753999999999</v>
      </c>
      <c r="BH10">
        <v>106.16009</v>
      </c>
      <c r="BI10">
        <v>0.27974500000000002</v>
      </c>
      <c r="BJ10">
        <v>48.226543999999997</v>
      </c>
      <c r="BK10">
        <v>117.094347</v>
      </c>
      <c r="BL10">
        <v>0.42171999999999998</v>
      </c>
      <c r="BM10">
        <v>42.850313</v>
      </c>
      <c r="BN10">
        <v>117.46671499999999</v>
      </c>
      <c r="BO10">
        <v>0.37308799999999998</v>
      </c>
      <c r="BP10">
        <v>50.838158999999997</v>
      </c>
      <c r="BQ10">
        <v>107.439989</v>
      </c>
      <c r="BR10">
        <v>0.49932500000000002</v>
      </c>
      <c r="BS10">
        <v>26.386094</v>
      </c>
      <c r="BT10">
        <v>78.371285999999998</v>
      </c>
      <c r="BU10">
        <v>0.37673699999999999</v>
      </c>
      <c r="BV10">
        <v>30.386035</v>
      </c>
      <c r="BW10">
        <v>84.412412000000003</v>
      </c>
      <c r="BX10">
        <v>0.397818</v>
      </c>
      <c r="BY10">
        <v>45.915165999999999</v>
      </c>
      <c r="BZ10">
        <v>109.347055</v>
      </c>
      <c r="CA10">
        <v>0.43539899999999998</v>
      </c>
      <c r="CB10">
        <v>49.745499000000002</v>
      </c>
      <c r="CC10">
        <v>127.943406</v>
      </c>
      <c r="CD10">
        <v>0.399032</v>
      </c>
      <c r="CE10">
        <v>19.565017000000001</v>
      </c>
      <c r="CF10">
        <v>95.851669000000001</v>
      </c>
      <c r="CG10">
        <v>0.23628099999999999</v>
      </c>
      <c r="CH10">
        <v>34.987323000000004</v>
      </c>
      <c r="CI10">
        <v>83.677796999999998</v>
      </c>
      <c r="CJ10">
        <v>0.44114300000000001</v>
      </c>
      <c r="CK10">
        <v>29.573381999999999</v>
      </c>
      <c r="CL10">
        <v>76.334597000000002</v>
      </c>
      <c r="CM10">
        <v>0.42050799999999999</v>
      </c>
      <c r="CN10">
        <v>38.243994000000001</v>
      </c>
      <c r="CO10">
        <v>100.795688</v>
      </c>
      <c r="CP10">
        <v>0.39940700000000001</v>
      </c>
      <c r="CQ10">
        <v>44.226478</v>
      </c>
      <c r="CR10">
        <v>86.219909000000001</v>
      </c>
      <c r="CS10">
        <v>0.54255600000000004</v>
      </c>
      <c r="CT10">
        <v>46.011808000000002</v>
      </c>
      <c r="CU10">
        <v>117.116737</v>
      </c>
      <c r="CV10">
        <v>0.42013400000000001</v>
      </c>
      <c r="CW10">
        <v>37.107833999999997</v>
      </c>
      <c r="CX10">
        <v>83.983590000000007</v>
      </c>
      <c r="CY10">
        <v>0.46817599999999998</v>
      </c>
      <c r="CZ10">
        <v>29.061931999999999</v>
      </c>
      <c r="DA10">
        <v>78.557040999999998</v>
      </c>
      <c r="DB10">
        <v>0.42005999999999999</v>
      </c>
      <c r="DC10">
        <v>19.90991</v>
      </c>
      <c r="DD10">
        <v>58.513514000000001</v>
      </c>
      <c r="DE10">
        <v>0.36432199999999998</v>
      </c>
      <c r="DF10">
        <v>47.532583000000002</v>
      </c>
      <c r="DG10">
        <v>89.063203999999999</v>
      </c>
      <c r="DH10">
        <v>0.57370699999999997</v>
      </c>
      <c r="DI10">
        <v>37.536991</v>
      </c>
      <c r="DJ10">
        <v>80.669506999999996</v>
      </c>
      <c r="DK10">
        <v>0.49230800000000002</v>
      </c>
      <c r="DL10">
        <v>31.694973999999998</v>
      </c>
      <c r="DM10">
        <v>68.902252000000004</v>
      </c>
      <c r="DN10">
        <v>0.49477599999999999</v>
      </c>
      <c r="DO10">
        <v>29.715848000000001</v>
      </c>
      <c r="DP10">
        <v>72.899719000000005</v>
      </c>
      <c r="DQ10">
        <v>0.44328400000000001</v>
      </c>
      <c r="DR10">
        <v>41.445169</v>
      </c>
      <c r="DS10">
        <v>91.641491000000002</v>
      </c>
      <c r="DT10">
        <v>0.46679500000000002</v>
      </c>
      <c r="DU10">
        <v>34.708831000000004</v>
      </c>
      <c r="DV10">
        <v>79.713686999999993</v>
      </c>
      <c r="DW10">
        <v>0.472584</v>
      </c>
      <c r="DX10">
        <v>23.871597999999999</v>
      </c>
      <c r="DY10">
        <v>68.406907000000004</v>
      </c>
      <c r="DZ10">
        <v>0.401507</v>
      </c>
      <c r="EA10">
        <v>24.064805</v>
      </c>
      <c r="EB10">
        <v>75.262012999999996</v>
      </c>
      <c r="EC10">
        <v>0.36440800000000001</v>
      </c>
      <c r="ED10">
        <v>38.281002999999998</v>
      </c>
      <c r="EE10">
        <v>82.473560000000006</v>
      </c>
      <c r="EF10">
        <v>0.54148200000000002</v>
      </c>
      <c r="EG10">
        <v>33.789062999999999</v>
      </c>
      <c r="EH10">
        <v>81.291120000000006</v>
      </c>
      <c r="EI10">
        <v>0.48589599999999999</v>
      </c>
      <c r="EJ10">
        <v>25.580831</v>
      </c>
      <c r="EK10">
        <v>68.16901</v>
      </c>
      <c r="EL10">
        <v>0.476914</v>
      </c>
      <c r="EM10">
        <v>31.584292999999999</v>
      </c>
      <c r="EN10">
        <v>93.578940000000003</v>
      </c>
      <c r="EO10">
        <v>0.351991</v>
      </c>
      <c r="EP10">
        <v>15.758698000000001</v>
      </c>
      <c r="EQ10">
        <v>50.399124999999998</v>
      </c>
      <c r="ER10">
        <v>0.37746600000000002</v>
      </c>
      <c r="ES10">
        <v>27.573967</v>
      </c>
      <c r="ET10">
        <v>92.230667999999994</v>
      </c>
      <c r="EU10">
        <v>0.31680199999999997</v>
      </c>
      <c r="EV10">
        <v>36.664122999999996</v>
      </c>
      <c r="EW10">
        <v>98.497792000000004</v>
      </c>
      <c r="EX10">
        <v>0.37946999999999997</v>
      </c>
      <c r="EY10">
        <v>28.240608000000002</v>
      </c>
      <c r="EZ10">
        <v>119.545164</v>
      </c>
      <c r="FA10">
        <v>0.242927</v>
      </c>
      <c r="FB10">
        <v>30.260016</v>
      </c>
      <c r="FC10">
        <v>59.294722</v>
      </c>
      <c r="FD10">
        <v>0.549817</v>
      </c>
    </row>
    <row r="11" spans="1:181" x14ac:dyDescent="0.35">
      <c r="A11">
        <v>52.47</v>
      </c>
      <c r="B11">
        <v>0</v>
      </c>
      <c r="C11">
        <v>0</v>
      </c>
      <c r="D11">
        <v>0</v>
      </c>
      <c r="E11">
        <v>28.798217999999999</v>
      </c>
      <c r="F11">
        <v>122.84237</v>
      </c>
      <c r="G11">
        <v>0.23965800000000001</v>
      </c>
      <c r="H11">
        <v>42.712667000000003</v>
      </c>
      <c r="I11">
        <v>117.39939</v>
      </c>
      <c r="J11">
        <v>0.37304199999999998</v>
      </c>
      <c r="K11">
        <v>46.590648999999999</v>
      </c>
      <c r="L11">
        <v>135.27363500000001</v>
      </c>
      <c r="M11">
        <v>0.350989</v>
      </c>
      <c r="N11">
        <v>34.387194999999998</v>
      </c>
      <c r="O11">
        <v>110.34845199999999</v>
      </c>
      <c r="P11">
        <v>0.31686199999999998</v>
      </c>
      <c r="Q11">
        <v>38.446347000000003</v>
      </c>
      <c r="R11">
        <v>132.40292199999999</v>
      </c>
      <c r="S11">
        <v>0.29611199999999999</v>
      </c>
      <c r="T11">
        <v>47.470568999999998</v>
      </c>
      <c r="U11">
        <v>137.087648</v>
      </c>
      <c r="V11">
        <v>0.35087000000000002</v>
      </c>
      <c r="W11">
        <v>38.114466</v>
      </c>
      <c r="X11">
        <v>116.174854</v>
      </c>
      <c r="Y11">
        <v>0.33679900000000002</v>
      </c>
      <c r="Z11">
        <v>46.175021000000001</v>
      </c>
      <c r="AA11">
        <v>107.570898</v>
      </c>
      <c r="AB11">
        <v>0.441353</v>
      </c>
      <c r="AC11">
        <v>41.250484999999998</v>
      </c>
      <c r="AD11">
        <v>86.957798999999994</v>
      </c>
      <c r="AE11">
        <v>0.48779400000000001</v>
      </c>
      <c r="AF11">
        <v>38.216377000000001</v>
      </c>
      <c r="AG11">
        <v>99.030280000000005</v>
      </c>
      <c r="AH11">
        <v>0.39562399999999998</v>
      </c>
      <c r="AI11">
        <v>24.163088999999999</v>
      </c>
      <c r="AJ11">
        <v>66.826707999999996</v>
      </c>
      <c r="AK11">
        <v>0.39054899999999998</v>
      </c>
      <c r="AL11">
        <v>41.268901</v>
      </c>
      <c r="AM11">
        <v>81.720107999999996</v>
      </c>
      <c r="AN11">
        <v>0.52905899999999995</v>
      </c>
      <c r="AO11">
        <v>42.14622</v>
      </c>
      <c r="AP11">
        <v>113.85614099999999</v>
      </c>
      <c r="AQ11">
        <v>0.37688700000000003</v>
      </c>
      <c r="AR11">
        <v>40.637582000000002</v>
      </c>
      <c r="AS11">
        <v>104.905928</v>
      </c>
      <c r="AT11">
        <v>0.395704</v>
      </c>
      <c r="AU11">
        <v>35.244216999999999</v>
      </c>
      <c r="AV11">
        <v>110.982185</v>
      </c>
      <c r="AW11">
        <v>0.328625</v>
      </c>
      <c r="AX11">
        <v>33.974659000000003</v>
      </c>
      <c r="AY11">
        <v>102.48778900000001</v>
      </c>
      <c r="AZ11">
        <v>0.34217700000000001</v>
      </c>
      <c r="BA11">
        <v>25.844923999999999</v>
      </c>
      <c r="BB11">
        <v>100.359533</v>
      </c>
      <c r="BC11">
        <v>0.26700800000000002</v>
      </c>
      <c r="BD11">
        <v>30.539579</v>
      </c>
      <c r="BE11">
        <v>89.720737</v>
      </c>
      <c r="BF11">
        <v>0.36630699999999999</v>
      </c>
      <c r="BG11">
        <v>29.637039999999999</v>
      </c>
      <c r="BH11">
        <v>105.693769</v>
      </c>
      <c r="BI11">
        <v>0.28790900000000003</v>
      </c>
      <c r="BJ11">
        <v>48.75282</v>
      </c>
      <c r="BK11">
        <v>117.25523200000001</v>
      </c>
      <c r="BL11">
        <v>0.42609999999999998</v>
      </c>
      <c r="BM11">
        <v>43.225250000000003</v>
      </c>
      <c r="BN11">
        <v>118.53955000000001</v>
      </c>
      <c r="BO11">
        <v>0.37330099999999999</v>
      </c>
      <c r="BP11">
        <v>51.456524000000002</v>
      </c>
      <c r="BQ11">
        <v>107.121386</v>
      </c>
      <c r="BR11">
        <v>0.50873500000000005</v>
      </c>
      <c r="BS11">
        <v>27.125533000000001</v>
      </c>
      <c r="BT11">
        <v>79.677402000000001</v>
      </c>
      <c r="BU11">
        <v>0.37706099999999998</v>
      </c>
      <c r="BV11">
        <v>30.881426000000001</v>
      </c>
      <c r="BW11">
        <v>85.315286999999998</v>
      </c>
      <c r="BX11">
        <v>0.39935300000000001</v>
      </c>
      <c r="BY11">
        <v>46.656367000000003</v>
      </c>
      <c r="BZ11">
        <v>109.215068</v>
      </c>
      <c r="CA11">
        <v>0.44408399999999998</v>
      </c>
      <c r="CB11">
        <v>50.262076</v>
      </c>
      <c r="CC11">
        <v>127.16404</v>
      </c>
      <c r="CD11">
        <v>0.40747499999999998</v>
      </c>
      <c r="CE11">
        <v>20.478953000000001</v>
      </c>
      <c r="CF11">
        <v>94.612245000000001</v>
      </c>
      <c r="CG11">
        <v>0.25084299999999998</v>
      </c>
      <c r="CH11">
        <v>35.834232</v>
      </c>
      <c r="CI11">
        <v>84.149719000000005</v>
      </c>
      <c r="CJ11">
        <v>0.45101999999999998</v>
      </c>
      <c r="CK11">
        <v>30.235143000000001</v>
      </c>
      <c r="CL11">
        <v>76.670123000000004</v>
      </c>
      <c r="CM11">
        <v>0.427124</v>
      </c>
      <c r="CN11">
        <v>39.146532000000001</v>
      </c>
      <c r="CO11">
        <v>100.900537</v>
      </c>
      <c r="CP11">
        <v>0.40727600000000003</v>
      </c>
      <c r="CQ11">
        <v>44.536017999999999</v>
      </c>
      <c r="CR11">
        <v>86.345844</v>
      </c>
      <c r="CS11">
        <v>0.54760399999999998</v>
      </c>
      <c r="CT11">
        <v>46.494506000000001</v>
      </c>
      <c r="CU11">
        <v>117.645026</v>
      </c>
      <c r="CV11">
        <v>0.42347899999999999</v>
      </c>
      <c r="CW11">
        <v>37.485118999999997</v>
      </c>
      <c r="CX11">
        <v>83.722667999999999</v>
      </c>
      <c r="CY11">
        <v>0.47428999999999999</v>
      </c>
      <c r="CZ11">
        <v>29.674641999999999</v>
      </c>
      <c r="DA11">
        <v>78.881000999999998</v>
      </c>
      <c r="DB11">
        <v>0.42576799999999998</v>
      </c>
      <c r="DC11">
        <v>20.756757</v>
      </c>
      <c r="DD11">
        <v>64.081080999999998</v>
      </c>
      <c r="DE11">
        <v>0.34506700000000001</v>
      </c>
      <c r="DF11">
        <v>47.954278000000002</v>
      </c>
      <c r="DG11">
        <v>88.766992000000002</v>
      </c>
      <c r="DH11">
        <v>0.58808400000000005</v>
      </c>
      <c r="DI11">
        <v>37.803485999999999</v>
      </c>
      <c r="DJ11">
        <v>81.003934999999998</v>
      </c>
      <c r="DK11">
        <v>0.49465799999999999</v>
      </c>
      <c r="DL11">
        <v>32.084851</v>
      </c>
      <c r="DM11">
        <v>69.104836000000006</v>
      </c>
      <c r="DN11">
        <v>0.50115600000000005</v>
      </c>
      <c r="DO11">
        <v>30.212503999999999</v>
      </c>
      <c r="DP11">
        <v>73.297073999999995</v>
      </c>
      <c r="DQ11">
        <v>0.448214</v>
      </c>
      <c r="DR11">
        <v>41.852099000000003</v>
      </c>
      <c r="DS11">
        <v>91.470072000000002</v>
      </c>
      <c r="DT11">
        <v>0.472829</v>
      </c>
      <c r="DU11">
        <v>35.045935</v>
      </c>
      <c r="DV11">
        <v>80.026792999999998</v>
      </c>
      <c r="DW11">
        <v>0.47548499999999999</v>
      </c>
      <c r="DX11">
        <v>24.212890999999999</v>
      </c>
      <c r="DY11">
        <v>68.766204000000002</v>
      </c>
      <c r="DZ11">
        <v>0.40595100000000001</v>
      </c>
      <c r="EA11">
        <v>24.475386</v>
      </c>
      <c r="EB11">
        <v>76.622483000000003</v>
      </c>
      <c r="EC11">
        <v>0.36262499999999998</v>
      </c>
      <c r="ED11">
        <v>38.871698000000002</v>
      </c>
      <c r="EE11">
        <v>82.536534000000003</v>
      </c>
      <c r="EF11">
        <v>0.55008400000000002</v>
      </c>
      <c r="EG11">
        <v>34.269067</v>
      </c>
      <c r="EH11">
        <v>81.883031000000003</v>
      </c>
      <c r="EI11">
        <v>0.49442000000000003</v>
      </c>
      <c r="EJ11">
        <v>25.919226999999999</v>
      </c>
      <c r="EK11">
        <v>69.691776000000004</v>
      </c>
      <c r="EL11">
        <v>0.47196700000000003</v>
      </c>
      <c r="EM11">
        <v>31.847508000000001</v>
      </c>
      <c r="EN11">
        <v>93.522169000000005</v>
      </c>
      <c r="EO11">
        <v>0.35258899999999999</v>
      </c>
      <c r="EP11">
        <v>16.095953000000002</v>
      </c>
      <c r="EQ11">
        <v>51.081235</v>
      </c>
      <c r="ER11">
        <v>0.37506699999999998</v>
      </c>
      <c r="ES11">
        <v>27.721843</v>
      </c>
      <c r="ET11">
        <v>92.939813000000001</v>
      </c>
      <c r="EU11">
        <v>0.31604300000000002</v>
      </c>
      <c r="EV11">
        <v>37.046550000000003</v>
      </c>
      <c r="EW11">
        <v>97.697615999999996</v>
      </c>
      <c r="EX11">
        <v>0.387324</v>
      </c>
      <c r="EY11">
        <v>28.741578000000001</v>
      </c>
      <c r="EZ11">
        <v>118.22758899999999</v>
      </c>
      <c r="FA11">
        <v>0.25089600000000001</v>
      </c>
      <c r="FB11">
        <v>30.60529</v>
      </c>
      <c r="FC11">
        <v>59.668787000000002</v>
      </c>
      <c r="FD11">
        <v>0.55059000000000002</v>
      </c>
    </row>
    <row r="12" spans="1:181" x14ac:dyDescent="0.35">
      <c r="A12">
        <v>54.47</v>
      </c>
      <c r="B12">
        <v>0</v>
      </c>
      <c r="C12">
        <v>0</v>
      </c>
      <c r="D12">
        <v>0</v>
      </c>
      <c r="E12">
        <v>27.348991000000002</v>
      </c>
      <c r="F12">
        <v>122.74857799999999</v>
      </c>
      <c r="G12">
        <v>0.228047</v>
      </c>
      <c r="H12">
        <v>41.419508</v>
      </c>
      <c r="I12">
        <v>117.53611600000001</v>
      </c>
      <c r="J12">
        <v>0.36079600000000001</v>
      </c>
      <c r="K12">
        <v>45.378503000000002</v>
      </c>
      <c r="L12">
        <v>135.09873999999999</v>
      </c>
      <c r="M12">
        <v>0.34250900000000001</v>
      </c>
      <c r="N12">
        <v>33.166173999999998</v>
      </c>
      <c r="O12">
        <v>110.301385</v>
      </c>
      <c r="P12">
        <v>0.30583300000000002</v>
      </c>
      <c r="Q12">
        <v>37.292163000000002</v>
      </c>
      <c r="R12">
        <v>132.18470099999999</v>
      </c>
      <c r="S12">
        <v>0.28506100000000001</v>
      </c>
      <c r="T12">
        <v>46.298408999999999</v>
      </c>
      <c r="U12">
        <v>136.87084200000001</v>
      </c>
      <c r="V12">
        <v>0.34170699999999998</v>
      </c>
      <c r="W12">
        <v>36.917625000000001</v>
      </c>
      <c r="X12">
        <v>115.732861</v>
      </c>
      <c r="Y12">
        <v>0.32770100000000002</v>
      </c>
      <c r="Z12">
        <v>44.895499000000001</v>
      </c>
      <c r="AA12">
        <v>107.77186399999999</v>
      </c>
      <c r="AB12">
        <v>0.42778699999999997</v>
      </c>
      <c r="AC12">
        <v>40.161748000000003</v>
      </c>
      <c r="AD12">
        <v>87.084078000000005</v>
      </c>
      <c r="AE12">
        <v>0.47755300000000001</v>
      </c>
      <c r="AF12">
        <v>37.201017</v>
      </c>
      <c r="AG12">
        <v>99.474520999999996</v>
      </c>
      <c r="AH12">
        <v>0.38281199999999999</v>
      </c>
      <c r="AI12">
        <v>22.983592999999999</v>
      </c>
      <c r="AJ12">
        <v>66.637580999999997</v>
      </c>
      <c r="AK12">
        <v>0.37511499999999998</v>
      </c>
      <c r="AL12">
        <v>40.148609</v>
      </c>
      <c r="AM12">
        <v>82.168874000000002</v>
      </c>
      <c r="AN12">
        <v>0.50986100000000001</v>
      </c>
      <c r="AO12">
        <v>40.737634</v>
      </c>
      <c r="AP12">
        <v>114.576103</v>
      </c>
      <c r="AQ12">
        <v>0.36176900000000001</v>
      </c>
      <c r="AR12">
        <v>39.210548000000003</v>
      </c>
      <c r="AS12">
        <v>106.14472600000001</v>
      </c>
      <c r="AT12">
        <v>0.37762800000000002</v>
      </c>
      <c r="AU12">
        <v>34.125126000000002</v>
      </c>
      <c r="AV12">
        <v>111.453408</v>
      </c>
      <c r="AW12">
        <v>0.31641799999999998</v>
      </c>
      <c r="AX12">
        <v>32.645943000000003</v>
      </c>
      <c r="AY12">
        <v>100.84375</v>
      </c>
      <c r="AZ12">
        <v>0.33492100000000002</v>
      </c>
      <c r="BA12">
        <v>24.834448999999999</v>
      </c>
      <c r="BB12">
        <v>100.430122</v>
      </c>
      <c r="BC12">
        <v>0.25660500000000003</v>
      </c>
      <c r="BD12">
        <v>29.370252000000001</v>
      </c>
      <c r="BE12">
        <v>89.773538000000002</v>
      </c>
      <c r="BF12">
        <v>0.35169400000000001</v>
      </c>
      <c r="BG12">
        <v>28.257207000000001</v>
      </c>
      <c r="BH12">
        <v>105.87352199999999</v>
      </c>
      <c r="BI12">
        <v>0.274366</v>
      </c>
      <c r="BJ12">
        <v>47.563963000000001</v>
      </c>
      <c r="BK12">
        <v>118.09349899999999</v>
      </c>
      <c r="BL12">
        <v>0.41220600000000002</v>
      </c>
      <c r="BM12">
        <v>41.885021999999999</v>
      </c>
      <c r="BN12">
        <v>120.33261400000001</v>
      </c>
      <c r="BO12">
        <v>0.35706399999999999</v>
      </c>
      <c r="BP12">
        <v>50.388812000000001</v>
      </c>
      <c r="BQ12">
        <v>107.304755</v>
      </c>
      <c r="BR12">
        <v>0.49405500000000002</v>
      </c>
      <c r="BS12">
        <v>25.919477000000001</v>
      </c>
      <c r="BT12">
        <v>81.122963999999996</v>
      </c>
      <c r="BU12">
        <v>0.35396100000000003</v>
      </c>
      <c r="BV12">
        <v>29.566953000000002</v>
      </c>
      <c r="BW12">
        <v>86.591239999999999</v>
      </c>
      <c r="BX12">
        <v>0.37255199999999999</v>
      </c>
      <c r="BY12">
        <v>45.553649999999998</v>
      </c>
      <c r="BZ12">
        <v>109.34949899999999</v>
      </c>
      <c r="CA12">
        <v>0.43095699999999998</v>
      </c>
      <c r="CB12">
        <v>49.099972999999999</v>
      </c>
      <c r="CC12">
        <v>126.896596</v>
      </c>
      <c r="CD12">
        <v>0.39606599999999997</v>
      </c>
      <c r="CE12">
        <v>19.830427</v>
      </c>
      <c r="CF12">
        <v>93.855031999999994</v>
      </c>
      <c r="CG12">
        <v>0.24455399999999999</v>
      </c>
      <c r="CH12">
        <v>34.556586000000003</v>
      </c>
      <c r="CI12">
        <v>84.950075999999996</v>
      </c>
      <c r="CJ12">
        <v>0.42891499999999999</v>
      </c>
      <c r="CK12">
        <v>29.030363999999999</v>
      </c>
      <c r="CL12">
        <v>77.082971000000001</v>
      </c>
      <c r="CM12">
        <v>0.40841699999999997</v>
      </c>
      <c r="CN12">
        <v>38.273263999999998</v>
      </c>
      <c r="CO12">
        <v>101.17744500000001</v>
      </c>
      <c r="CP12">
        <v>0.39647900000000003</v>
      </c>
      <c r="CQ12">
        <v>43.616024000000003</v>
      </c>
      <c r="CR12">
        <v>87.146101000000002</v>
      </c>
      <c r="CS12">
        <v>0.530138</v>
      </c>
      <c r="CT12">
        <v>45.238576999999999</v>
      </c>
      <c r="CU12">
        <v>118.622151</v>
      </c>
      <c r="CV12">
        <v>0.40794000000000002</v>
      </c>
      <c r="CW12">
        <v>36.273288999999998</v>
      </c>
      <c r="CX12">
        <v>83.952911999999998</v>
      </c>
      <c r="CY12">
        <v>0.45502100000000001</v>
      </c>
      <c r="CZ12">
        <v>28.670587999999999</v>
      </c>
      <c r="DA12">
        <v>79.7821</v>
      </c>
      <c r="DB12">
        <v>0.40636100000000003</v>
      </c>
      <c r="DC12">
        <v>19.45045</v>
      </c>
      <c r="DD12">
        <v>71.774775000000005</v>
      </c>
      <c r="DE12">
        <v>0.31092799999999998</v>
      </c>
      <c r="DF12">
        <v>46.967641999999998</v>
      </c>
      <c r="DG12">
        <v>88.915644</v>
      </c>
      <c r="DH12">
        <v>0.56690600000000002</v>
      </c>
      <c r="DI12">
        <v>36.473382999999998</v>
      </c>
      <c r="DJ12">
        <v>82.010146000000006</v>
      </c>
      <c r="DK12">
        <v>0.47087099999999998</v>
      </c>
      <c r="DL12">
        <v>30.824608999999999</v>
      </c>
      <c r="DM12">
        <v>69.757538999999994</v>
      </c>
      <c r="DN12">
        <v>0.47340100000000002</v>
      </c>
      <c r="DO12">
        <v>29.253077999999999</v>
      </c>
      <c r="DP12">
        <v>73.937330000000003</v>
      </c>
      <c r="DQ12">
        <v>0.42854799999999998</v>
      </c>
      <c r="DR12">
        <v>40.723289999999999</v>
      </c>
      <c r="DS12">
        <v>92.131361999999996</v>
      </c>
      <c r="DT12">
        <v>0.45545000000000002</v>
      </c>
      <c r="DU12">
        <v>33.988585999999998</v>
      </c>
      <c r="DV12">
        <v>80.352457999999999</v>
      </c>
      <c r="DW12">
        <v>0.463364</v>
      </c>
      <c r="DX12">
        <v>23.022887000000001</v>
      </c>
      <c r="DY12">
        <v>69.148702</v>
      </c>
      <c r="DZ12">
        <v>0.38382899999999998</v>
      </c>
      <c r="EA12">
        <v>23.406803</v>
      </c>
      <c r="EB12">
        <v>77.995984000000007</v>
      </c>
      <c r="EC12">
        <v>0.338918</v>
      </c>
      <c r="ED12">
        <v>37.882002</v>
      </c>
      <c r="EE12">
        <v>82.786390999999995</v>
      </c>
      <c r="EF12">
        <v>0.52707300000000001</v>
      </c>
      <c r="EG12">
        <v>33.320003</v>
      </c>
      <c r="EH12">
        <v>82.776570000000007</v>
      </c>
      <c r="EI12">
        <v>0.46750999999999998</v>
      </c>
      <c r="EJ12">
        <v>24.957034</v>
      </c>
      <c r="EK12">
        <v>71.254366000000005</v>
      </c>
      <c r="EL12">
        <v>0.44511400000000001</v>
      </c>
      <c r="EM12">
        <v>30.683008000000001</v>
      </c>
      <c r="EN12">
        <v>93.936749000000006</v>
      </c>
      <c r="EO12">
        <v>0.33703100000000003</v>
      </c>
      <c r="EP12">
        <v>15.083349</v>
      </c>
      <c r="EQ12">
        <v>51.928705000000001</v>
      </c>
      <c r="ER12">
        <v>0.34878799999999999</v>
      </c>
      <c r="ES12">
        <v>26.424780999999999</v>
      </c>
      <c r="ET12">
        <v>94.403712999999996</v>
      </c>
      <c r="EU12">
        <v>0.29708000000000001</v>
      </c>
      <c r="EV12">
        <v>36.235840000000003</v>
      </c>
      <c r="EW12">
        <v>97.163555000000002</v>
      </c>
      <c r="EX12">
        <v>0.38094499999999998</v>
      </c>
      <c r="EY12">
        <v>27.718397</v>
      </c>
      <c r="EZ12">
        <v>117.860911</v>
      </c>
      <c r="FA12">
        <v>0.241671</v>
      </c>
      <c r="FB12">
        <v>29.615445000000001</v>
      </c>
      <c r="FC12">
        <v>59.871220000000001</v>
      </c>
      <c r="FD12">
        <v>0.53306399999999998</v>
      </c>
    </row>
    <row r="13" spans="1:181" x14ac:dyDescent="0.35">
      <c r="A13">
        <v>56.47</v>
      </c>
      <c r="B13">
        <v>0</v>
      </c>
      <c r="C13">
        <v>0</v>
      </c>
      <c r="D13">
        <v>0</v>
      </c>
      <c r="E13">
        <v>27.123747999999999</v>
      </c>
      <c r="F13">
        <v>122.414187</v>
      </c>
      <c r="G13">
        <v>0.226267</v>
      </c>
      <c r="H13">
        <v>41.198853</v>
      </c>
      <c r="I13">
        <v>116.98935</v>
      </c>
      <c r="J13">
        <v>0.36191099999999998</v>
      </c>
      <c r="K13">
        <v>45.082903000000002</v>
      </c>
      <c r="L13">
        <v>133.89623399999999</v>
      </c>
      <c r="M13">
        <v>0.34305400000000003</v>
      </c>
      <c r="N13">
        <v>32.730201000000001</v>
      </c>
      <c r="O13">
        <v>109.655827</v>
      </c>
      <c r="P13">
        <v>0.30483900000000003</v>
      </c>
      <c r="Q13">
        <v>37.142386000000002</v>
      </c>
      <c r="R13">
        <v>131.25673599999999</v>
      </c>
      <c r="S13">
        <v>0.28596899999999997</v>
      </c>
      <c r="T13">
        <v>45.918903</v>
      </c>
      <c r="U13">
        <v>136.20291900000001</v>
      </c>
      <c r="V13">
        <v>0.34039900000000001</v>
      </c>
      <c r="W13">
        <v>36.736035000000001</v>
      </c>
      <c r="X13">
        <v>114.75097700000001</v>
      </c>
      <c r="Y13">
        <v>0.32814599999999999</v>
      </c>
      <c r="Z13">
        <v>44.414074999999997</v>
      </c>
      <c r="AA13">
        <v>107.14331</v>
      </c>
      <c r="AB13">
        <v>0.42597699999999999</v>
      </c>
      <c r="AC13">
        <v>39.868803</v>
      </c>
      <c r="AD13">
        <v>86.459676000000002</v>
      </c>
      <c r="AE13">
        <v>0.47600300000000001</v>
      </c>
      <c r="AF13">
        <v>36.853347999999997</v>
      </c>
      <c r="AG13">
        <v>99.226031000000006</v>
      </c>
      <c r="AH13">
        <v>0.37960100000000002</v>
      </c>
      <c r="AI13">
        <v>22.761244000000001</v>
      </c>
      <c r="AJ13">
        <v>65.636600999999999</v>
      </c>
      <c r="AK13">
        <v>0.37807600000000002</v>
      </c>
      <c r="AL13">
        <v>39.838797</v>
      </c>
      <c r="AM13">
        <v>81.379002</v>
      </c>
      <c r="AN13">
        <v>0.51101300000000005</v>
      </c>
      <c r="AO13">
        <v>40.209325</v>
      </c>
      <c r="AP13">
        <v>114.17121400000001</v>
      </c>
      <c r="AQ13">
        <v>0.35869299999999998</v>
      </c>
      <c r="AR13">
        <v>38.846460999999998</v>
      </c>
      <c r="AS13">
        <v>106.826375</v>
      </c>
      <c r="AT13">
        <v>0.37228899999999998</v>
      </c>
      <c r="AU13">
        <v>34.020425000000003</v>
      </c>
      <c r="AV13">
        <v>111.34487300000001</v>
      </c>
      <c r="AW13">
        <v>0.31577100000000002</v>
      </c>
      <c r="AX13">
        <v>32.347689000000003</v>
      </c>
      <c r="AY13">
        <v>99.194130999999999</v>
      </c>
      <c r="AZ13">
        <v>0.33786899999999997</v>
      </c>
      <c r="BA13">
        <v>24.462126999999999</v>
      </c>
      <c r="BB13">
        <v>99.894616999999997</v>
      </c>
      <c r="BC13">
        <v>0.25461899999999998</v>
      </c>
      <c r="BD13">
        <v>28.934313</v>
      </c>
      <c r="BE13">
        <v>89.001113000000004</v>
      </c>
      <c r="BF13">
        <v>0.35383900000000001</v>
      </c>
      <c r="BG13">
        <v>28.301182000000001</v>
      </c>
      <c r="BH13">
        <v>104.43855499999999</v>
      </c>
      <c r="BI13">
        <v>0.27880300000000002</v>
      </c>
      <c r="BJ13">
        <v>47.073776000000002</v>
      </c>
      <c r="BK13">
        <v>118.266121</v>
      </c>
      <c r="BL13">
        <v>0.40774899999999997</v>
      </c>
      <c r="BM13">
        <v>41.383718000000002</v>
      </c>
      <c r="BN13">
        <v>121.32506100000001</v>
      </c>
      <c r="BO13">
        <v>0.34951599999999999</v>
      </c>
      <c r="BP13">
        <v>50.044860999999997</v>
      </c>
      <c r="BQ13">
        <v>106.553905</v>
      </c>
      <c r="BR13">
        <v>0.49510999999999999</v>
      </c>
      <c r="BS13">
        <v>25.567145</v>
      </c>
      <c r="BT13">
        <v>81.893575999999996</v>
      </c>
      <c r="BU13">
        <v>0.34891800000000001</v>
      </c>
      <c r="BV13">
        <v>29.262225999999998</v>
      </c>
      <c r="BW13">
        <v>87.194908999999996</v>
      </c>
      <c r="BX13">
        <v>0.36791600000000002</v>
      </c>
      <c r="BY13">
        <v>45.340719999999997</v>
      </c>
      <c r="BZ13">
        <v>108.45221600000001</v>
      </c>
      <c r="CA13">
        <v>0.43370799999999998</v>
      </c>
      <c r="CB13">
        <v>48.745057000000003</v>
      </c>
      <c r="CC13">
        <v>126.06478</v>
      </c>
      <c r="CD13">
        <v>0.39727299999999999</v>
      </c>
      <c r="CE13">
        <v>19.931816000000001</v>
      </c>
      <c r="CF13">
        <v>92.302655999999999</v>
      </c>
      <c r="CG13">
        <v>0.248838</v>
      </c>
      <c r="CH13">
        <v>34.221896000000001</v>
      </c>
      <c r="CI13">
        <v>84.751644999999996</v>
      </c>
      <c r="CJ13">
        <v>0.42697200000000002</v>
      </c>
      <c r="CK13">
        <v>28.825064000000001</v>
      </c>
      <c r="CL13">
        <v>76.988552999999996</v>
      </c>
      <c r="CM13">
        <v>0.40564699999999998</v>
      </c>
      <c r="CN13">
        <v>38.137123000000003</v>
      </c>
      <c r="CO13">
        <v>100.71450299999999</v>
      </c>
      <c r="CP13">
        <v>0.39707500000000001</v>
      </c>
      <c r="CQ13">
        <v>43.216824000000003</v>
      </c>
      <c r="CR13">
        <v>86.871122999999997</v>
      </c>
      <c r="CS13">
        <v>0.52405800000000002</v>
      </c>
      <c r="CT13">
        <v>44.616827000000001</v>
      </c>
      <c r="CU13">
        <v>119.001141</v>
      </c>
      <c r="CV13">
        <v>0.40077699999999999</v>
      </c>
      <c r="CW13">
        <v>36.146225000000001</v>
      </c>
      <c r="CX13">
        <v>83.400250999999997</v>
      </c>
      <c r="CY13">
        <v>0.45767600000000003</v>
      </c>
      <c r="CZ13">
        <v>28.344265</v>
      </c>
      <c r="DA13">
        <v>79.845877999999999</v>
      </c>
      <c r="DB13">
        <v>0.40245500000000001</v>
      </c>
      <c r="DC13">
        <v>20.207207</v>
      </c>
      <c r="DD13">
        <v>72.702703</v>
      </c>
      <c r="DE13">
        <v>0.29846</v>
      </c>
      <c r="DF13">
        <v>46.657926000000003</v>
      </c>
      <c r="DG13">
        <v>88.059618</v>
      </c>
      <c r="DH13">
        <v>0.576816</v>
      </c>
      <c r="DI13">
        <v>36.038795</v>
      </c>
      <c r="DJ13">
        <v>82.432993999999994</v>
      </c>
      <c r="DK13">
        <v>0.45931300000000003</v>
      </c>
      <c r="DL13">
        <v>30.401565000000002</v>
      </c>
      <c r="DM13">
        <v>69.577619999999996</v>
      </c>
      <c r="DN13">
        <v>0.471192</v>
      </c>
      <c r="DO13">
        <v>29.059794</v>
      </c>
      <c r="DP13">
        <v>73.954217999999997</v>
      </c>
      <c r="DQ13">
        <v>0.42627300000000001</v>
      </c>
      <c r="DR13">
        <v>40.732415000000003</v>
      </c>
      <c r="DS13">
        <v>91.727473000000003</v>
      </c>
      <c r="DT13">
        <v>0.459453</v>
      </c>
      <c r="DU13">
        <v>33.776170999999998</v>
      </c>
      <c r="DV13">
        <v>80.015100000000004</v>
      </c>
      <c r="DW13">
        <v>0.46227499999999999</v>
      </c>
      <c r="DX13">
        <v>22.827348000000001</v>
      </c>
      <c r="DY13">
        <v>69.067935000000006</v>
      </c>
      <c r="DZ13">
        <v>0.382552</v>
      </c>
      <c r="EA13">
        <v>23.050077000000002</v>
      </c>
      <c r="EB13">
        <v>78.818967000000001</v>
      </c>
      <c r="EC13">
        <v>0.33248100000000003</v>
      </c>
      <c r="ED13">
        <v>37.530859</v>
      </c>
      <c r="EE13">
        <v>82.125268000000005</v>
      </c>
      <c r="EF13">
        <v>0.53762900000000002</v>
      </c>
      <c r="EG13">
        <v>33.018757000000001</v>
      </c>
      <c r="EH13">
        <v>82.634961000000004</v>
      </c>
      <c r="EI13">
        <v>0.465864</v>
      </c>
      <c r="EJ13">
        <v>24.517894999999999</v>
      </c>
      <c r="EK13">
        <v>72.254164000000003</v>
      </c>
      <c r="EL13">
        <v>0.438413</v>
      </c>
      <c r="EM13">
        <v>30.261348999999999</v>
      </c>
      <c r="EN13">
        <v>93.072513000000001</v>
      </c>
      <c r="EO13">
        <v>0.336675</v>
      </c>
      <c r="EP13">
        <v>14.704234</v>
      </c>
      <c r="EQ13">
        <v>52.091951000000002</v>
      </c>
      <c r="ER13">
        <v>0.33935300000000002</v>
      </c>
      <c r="ES13">
        <v>26.085298000000002</v>
      </c>
      <c r="ET13">
        <v>94.730782000000005</v>
      </c>
      <c r="EU13">
        <v>0.29249799999999998</v>
      </c>
      <c r="EV13">
        <v>35.935977999999999</v>
      </c>
      <c r="EW13">
        <v>95.829633000000001</v>
      </c>
      <c r="EX13">
        <v>0.38417200000000001</v>
      </c>
      <c r="EY13">
        <v>27.818888000000001</v>
      </c>
      <c r="EZ13">
        <v>116.29496399999999</v>
      </c>
      <c r="FA13">
        <v>0.24651200000000001</v>
      </c>
      <c r="FB13">
        <v>29.750250999999999</v>
      </c>
      <c r="FC13">
        <v>59.686641999999999</v>
      </c>
      <c r="FD13">
        <v>0.53595700000000002</v>
      </c>
    </row>
    <row r="14" spans="1:181" x14ac:dyDescent="0.35">
      <c r="A14">
        <v>61.47</v>
      </c>
      <c r="B14">
        <v>0</v>
      </c>
      <c r="C14">
        <v>0</v>
      </c>
      <c r="D14">
        <v>0</v>
      </c>
      <c r="E14">
        <v>26.703821000000001</v>
      </c>
      <c r="F14">
        <v>124.440417</v>
      </c>
      <c r="G14">
        <v>0.21954599999999999</v>
      </c>
      <c r="H14">
        <v>40.239815999999998</v>
      </c>
      <c r="I14">
        <v>118.31882899999999</v>
      </c>
      <c r="J14">
        <v>0.34850999999999999</v>
      </c>
      <c r="K14">
        <v>44.467052000000002</v>
      </c>
      <c r="L14">
        <v>134.411416</v>
      </c>
      <c r="M14">
        <v>0.33707300000000001</v>
      </c>
      <c r="N14">
        <v>31.869301</v>
      </c>
      <c r="O14">
        <v>110.045511</v>
      </c>
      <c r="P14">
        <v>0.29572799999999999</v>
      </c>
      <c r="Q14">
        <v>36.506462999999997</v>
      </c>
      <c r="R14">
        <v>132.32687899999999</v>
      </c>
      <c r="S14">
        <v>0.27760699999999999</v>
      </c>
      <c r="T14">
        <v>44.948093999999998</v>
      </c>
      <c r="U14">
        <v>137.50466700000001</v>
      </c>
      <c r="V14">
        <v>0.32953500000000002</v>
      </c>
      <c r="W14">
        <v>35.857197999999997</v>
      </c>
      <c r="X14">
        <v>115.84725</v>
      </c>
      <c r="Y14">
        <v>0.317436</v>
      </c>
      <c r="Z14">
        <v>43.595979</v>
      </c>
      <c r="AA14">
        <v>109.02907999999999</v>
      </c>
      <c r="AB14">
        <v>0.41071200000000002</v>
      </c>
      <c r="AC14">
        <v>39.356051999999998</v>
      </c>
      <c r="AD14">
        <v>87.361941999999999</v>
      </c>
      <c r="AE14">
        <v>0.46571099999999999</v>
      </c>
      <c r="AF14">
        <v>36.149388000000002</v>
      </c>
      <c r="AG14">
        <v>101.516366</v>
      </c>
      <c r="AH14">
        <v>0.36365500000000001</v>
      </c>
      <c r="AI14">
        <v>22.422578000000001</v>
      </c>
      <c r="AJ14">
        <v>65.828912000000003</v>
      </c>
      <c r="AK14">
        <v>0.37041400000000002</v>
      </c>
      <c r="AL14">
        <v>39.719154000000003</v>
      </c>
      <c r="AM14">
        <v>82.468457999999998</v>
      </c>
      <c r="AN14">
        <v>0.504992</v>
      </c>
      <c r="AO14">
        <v>38.974815</v>
      </c>
      <c r="AP14">
        <v>116.99306</v>
      </c>
      <c r="AQ14">
        <v>0.33947300000000002</v>
      </c>
      <c r="AR14">
        <v>37.23903</v>
      </c>
      <c r="AS14">
        <v>111.031682</v>
      </c>
      <c r="AT14">
        <v>0.34257900000000002</v>
      </c>
      <c r="AU14">
        <v>33.576625999999997</v>
      </c>
      <c r="AV14">
        <v>114.207331</v>
      </c>
      <c r="AW14">
        <v>0.303255</v>
      </c>
      <c r="AX14">
        <v>31.697282000000001</v>
      </c>
      <c r="AY14">
        <v>97.825958999999997</v>
      </c>
      <c r="AZ14">
        <v>0.33548099999999997</v>
      </c>
      <c r="BA14">
        <v>24.219926999999998</v>
      </c>
      <c r="BB14">
        <v>101.09863300000001</v>
      </c>
      <c r="BC14">
        <v>0.24888099999999999</v>
      </c>
      <c r="BD14">
        <v>28.337745999999999</v>
      </c>
      <c r="BE14">
        <v>90.238088000000005</v>
      </c>
      <c r="BF14">
        <v>0.34414699999999998</v>
      </c>
      <c r="BG14">
        <v>27.861830999999999</v>
      </c>
      <c r="BH14">
        <v>105.565431</v>
      </c>
      <c r="BI14">
        <v>0.27154400000000001</v>
      </c>
      <c r="BJ14">
        <v>45.911912000000001</v>
      </c>
      <c r="BK14">
        <v>121.763741</v>
      </c>
      <c r="BL14">
        <v>0.38655299999999998</v>
      </c>
      <c r="BM14">
        <v>40.245930999999999</v>
      </c>
      <c r="BN14">
        <v>126.851302</v>
      </c>
      <c r="BO14">
        <v>0.32613900000000001</v>
      </c>
      <c r="BP14">
        <v>49.592387000000002</v>
      </c>
      <c r="BQ14">
        <v>107.203429</v>
      </c>
      <c r="BR14">
        <v>0.48718400000000001</v>
      </c>
      <c r="BS14">
        <v>24.850881999999999</v>
      </c>
      <c r="BT14">
        <v>86.626418000000001</v>
      </c>
      <c r="BU14">
        <v>0.32032300000000002</v>
      </c>
      <c r="BV14">
        <v>28.345513</v>
      </c>
      <c r="BW14">
        <v>91.619090999999997</v>
      </c>
      <c r="BX14">
        <v>0.340416</v>
      </c>
      <c r="BY14">
        <v>45.002485</v>
      </c>
      <c r="BZ14">
        <v>109.471321</v>
      </c>
      <c r="CA14">
        <v>0.42352499999999998</v>
      </c>
      <c r="CB14">
        <v>48.105476000000003</v>
      </c>
      <c r="CC14">
        <v>126.619913</v>
      </c>
      <c r="CD14">
        <v>0.392928</v>
      </c>
      <c r="CE14">
        <v>19.957933000000001</v>
      </c>
      <c r="CF14">
        <v>91.227670000000003</v>
      </c>
      <c r="CG14">
        <v>0.25404399999999999</v>
      </c>
      <c r="CH14">
        <v>33.590220000000002</v>
      </c>
      <c r="CI14">
        <v>87.251914999999997</v>
      </c>
      <c r="CJ14">
        <v>0.40548200000000001</v>
      </c>
      <c r="CK14">
        <v>28.187961999999999</v>
      </c>
      <c r="CL14">
        <v>79.230144999999993</v>
      </c>
      <c r="CM14">
        <v>0.38345499999999999</v>
      </c>
      <c r="CN14">
        <v>37.946143999999997</v>
      </c>
      <c r="CO14">
        <v>102.479539</v>
      </c>
      <c r="CP14">
        <v>0.38545099999999999</v>
      </c>
      <c r="CQ14">
        <v>42.354042</v>
      </c>
      <c r="CR14">
        <v>89.061582000000001</v>
      </c>
      <c r="CS14">
        <v>0.49959199999999998</v>
      </c>
      <c r="CT14">
        <v>43.423900000000003</v>
      </c>
      <c r="CU14">
        <v>123.317249</v>
      </c>
      <c r="CV14">
        <v>0.37912899999999999</v>
      </c>
      <c r="CW14">
        <v>35.213935999999997</v>
      </c>
      <c r="CX14">
        <v>85.082115999999999</v>
      </c>
      <c r="CY14">
        <v>0.43650699999999998</v>
      </c>
      <c r="CZ14">
        <v>27.557766000000001</v>
      </c>
      <c r="DA14">
        <v>83.246571000000003</v>
      </c>
      <c r="DB14">
        <v>0.374554</v>
      </c>
      <c r="DC14">
        <v>22.009008999999999</v>
      </c>
      <c r="DD14">
        <v>85.846846999999997</v>
      </c>
      <c r="DE14">
        <v>0.26898499999999997</v>
      </c>
      <c r="DF14">
        <v>46.221409999999999</v>
      </c>
      <c r="DG14">
        <v>88.438001</v>
      </c>
      <c r="DH14">
        <v>0.56019799999999997</v>
      </c>
      <c r="DI14">
        <v>34.600467999999999</v>
      </c>
      <c r="DJ14">
        <v>86.640955000000005</v>
      </c>
      <c r="DK14">
        <v>0.42372700000000002</v>
      </c>
      <c r="DL14">
        <v>29.428426000000002</v>
      </c>
      <c r="DM14">
        <v>72.721029000000001</v>
      </c>
      <c r="DN14">
        <v>0.43493100000000001</v>
      </c>
      <c r="DO14">
        <v>28.701270000000001</v>
      </c>
      <c r="DP14">
        <v>76.593209999999999</v>
      </c>
      <c r="DQ14">
        <v>0.39969500000000002</v>
      </c>
      <c r="DR14">
        <v>39.756233000000002</v>
      </c>
      <c r="DS14">
        <v>93.506653999999997</v>
      </c>
      <c r="DT14">
        <v>0.43881399999999998</v>
      </c>
      <c r="DU14">
        <v>32.8459</v>
      </c>
      <c r="DV14">
        <v>82.181910999999999</v>
      </c>
      <c r="DW14">
        <v>0.438502</v>
      </c>
      <c r="DX14">
        <v>21.888998999999998</v>
      </c>
      <c r="DY14">
        <v>71.142999000000003</v>
      </c>
      <c r="DZ14">
        <v>0.35673100000000002</v>
      </c>
      <c r="EA14">
        <v>22.185535000000002</v>
      </c>
      <c r="EB14">
        <v>83.662729999999996</v>
      </c>
      <c r="EC14">
        <v>0.29753499999999999</v>
      </c>
      <c r="ED14">
        <v>37.112689000000003</v>
      </c>
      <c r="EE14">
        <v>82.669725999999997</v>
      </c>
      <c r="EF14">
        <v>0.52649699999999999</v>
      </c>
      <c r="EG14">
        <v>32.246467000000003</v>
      </c>
      <c r="EH14">
        <v>85.586010000000002</v>
      </c>
      <c r="EI14">
        <v>0.442996</v>
      </c>
      <c r="EJ14">
        <v>23.608523999999999</v>
      </c>
      <c r="EK14">
        <v>77.467061999999999</v>
      </c>
      <c r="EL14">
        <v>0.40643499999999999</v>
      </c>
      <c r="EM14">
        <v>29.297834000000002</v>
      </c>
      <c r="EN14">
        <v>93.303117</v>
      </c>
      <c r="EO14">
        <v>0.32583800000000002</v>
      </c>
      <c r="EP14">
        <v>13.925445</v>
      </c>
      <c r="EQ14">
        <v>54.960850999999998</v>
      </c>
      <c r="ER14">
        <v>0.30704599999999999</v>
      </c>
      <c r="ES14">
        <v>25.193372</v>
      </c>
      <c r="ET14">
        <v>98.965608000000003</v>
      </c>
      <c r="EU14">
        <v>0.27138800000000002</v>
      </c>
      <c r="EV14">
        <v>35.365081000000004</v>
      </c>
      <c r="EW14">
        <v>95.381165999999993</v>
      </c>
      <c r="EX14">
        <v>0.37949300000000002</v>
      </c>
      <c r="EY14">
        <v>27.470708999999999</v>
      </c>
      <c r="EZ14">
        <v>116.122873</v>
      </c>
      <c r="FA14">
        <v>0.243867</v>
      </c>
      <c r="FB14">
        <v>29.478183000000001</v>
      </c>
      <c r="FC14">
        <v>60.096753</v>
      </c>
      <c r="FD14">
        <v>0.52904899999999999</v>
      </c>
    </row>
    <row r="15" spans="1:181" x14ac:dyDescent="0.35">
      <c r="A15">
        <v>66.47</v>
      </c>
      <c r="B15">
        <v>0</v>
      </c>
      <c r="C15">
        <v>0</v>
      </c>
      <c r="D15">
        <v>0</v>
      </c>
      <c r="E15">
        <v>26.030811</v>
      </c>
      <c r="F15">
        <v>127.959976</v>
      </c>
      <c r="G15">
        <v>0.20794599999999999</v>
      </c>
      <c r="H15">
        <v>39.521551000000002</v>
      </c>
      <c r="I15">
        <v>120.611351</v>
      </c>
      <c r="J15">
        <v>0.336447</v>
      </c>
      <c r="K15">
        <v>43.609515999999999</v>
      </c>
      <c r="L15">
        <v>135.70563899999999</v>
      </c>
      <c r="M15">
        <v>0.32716600000000001</v>
      </c>
      <c r="N15">
        <v>30.887972999999999</v>
      </c>
      <c r="O15">
        <v>112.102847</v>
      </c>
      <c r="P15">
        <v>0.28192699999999998</v>
      </c>
      <c r="Q15">
        <v>35.837921999999999</v>
      </c>
      <c r="R15">
        <v>134.05131900000001</v>
      </c>
      <c r="S15">
        <v>0.26893299999999998</v>
      </c>
      <c r="T15">
        <v>43.854703999999998</v>
      </c>
      <c r="U15">
        <v>140.01540499999999</v>
      </c>
      <c r="V15">
        <v>0.31507099999999999</v>
      </c>
      <c r="W15">
        <v>34.632331000000001</v>
      </c>
      <c r="X15">
        <v>118.23535800000001</v>
      </c>
      <c r="Y15">
        <v>0.30015799999999998</v>
      </c>
      <c r="Z15">
        <v>42.392634000000001</v>
      </c>
      <c r="AA15">
        <v>111.96140699999999</v>
      </c>
      <c r="AB15">
        <v>0.38882299999999997</v>
      </c>
      <c r="AC15">
        <v>38.345502000000003</v>
      </c>
      <c r="AD15">
        <v>89.258122999999998</v>
      </c>
      <c r="AE15">
        <v>0.44226700000000002</v>
      </c>
      <c r="AF15">
        <v>35.169677999999998</v>
      </c>
      <c r="AG15">
        <v>104.615804</v>
      </c>
      <c r="AH15">
        <v>0.343385</v>
      </c>
      <c r="AI15">
        <v>22.10342</v>
      </c>
      <c r="AJ15">
        <v>67.218920999999995</v>
      </c>
      <c r="AK15">
        <v>0.35835600000000001</v>
      </c>
      <c r="AL15">
        <v>39.132542000000001</v>
      </c>
      <c r="AM15">
        <v>84.006563999999997</v>
      </c>
      <c r="AN15">
        <v>0.48705100000000001</v>
      </c>
      <c r="AO15">
        <v>37.585785999999999</v>
      </c>
      <c r="AP15">
        <v>121.30052499999999</v>
      </c>
      <c r="AQ15">
        <v>0.315606</v>
      </c>
      <c r="AR15">
        <v>35.880600999999999</v>
      </c>
      <c r="AS15">
        <v>117.027832</v>
      </c>
      <c r="AT15">
        <v>0.31360199999999999</v>
      </c>
      <c r="AU15">
        <v>32.866635000000002</v>
      </c>
      <c r="AV15">
        <v>117.88110500000001</v>
      </c>
      <c r="AW15">
        <v>0.28713300000000003</v>
      </c>
      <c r="AX15">
        <v>30.745536000000001</v>
      </c>
      <c r="AY15">
        <v>97.681263000000001</v>
      </c>
      <c r="AZ15">
        <v>0.32604100000000003</v>
      </c>
      <c r="BA15">
        <v>23.758444999999998</v>
      </c>
      <c r="BB15">
        <v>102.862138</v>
      </c>
      <c r="BC15">
        <v>0.24016399999999999</v>
      </c>
      <c r="BD15">
        <v>27.386652000000002</v>
      </c>
      <c r="BE15">
        <v>92.362139999999997</v>
      </c>
      <c r="BF15">
        <v>0.32259300000000002</v>
      </c>
      <c r="BG15">
        <v>27.235021</v>
      </c>
      <c r="BH15">
        <v>106.73840800000001</v>
      </c>
      <c r="BI15">
        <v>0.26277800000000001</v>
      </c>
      <c r="BJ15">
        <v>44.483113000000003</v>
      </c>
      <c r="BK15">
        <v>127.185141</v>
      </c>
      <c r="BL15">
        <v>0.35816100000000001</v>
      </c>
      <c r="BM15">
        <v>38.574947999999999</v>
      </c>
      <c r="BN15">
        <v>133.12714700000001</v>
      </c>
      <c r="BO15">
        <v>0.29757899999999998</v>
      </c>
      <c r="BP15">
        <v>48.908304999999999</v>
      </c>
      <c r="BQ15">
        <v>108.42561600000001</v>
      </c>
      <c r="BR15">
        <v>0.47307700000000003</v>
      </c>
      <c r="BS15">
        <v>23.991944</v>
      </c>
      <c r="BT15">
        <v>91.344684999999998</v>
      </c>
      <c r="BU15">
        <v>0.29520000000000002</v>
      </c>
      <c r="BV15">
        <v>27.211475</v>
      </c>
      <c r="BW15">
        <v>97.230130000000003</v>
      </c>
      <c r="BX15">
        <v>0.309834</v>
      </c>
      <c r="BY15">
        <v>44.372047000000002</v>
      </c>
      <c r="BZ15">
        <v>111.119236</v>
      </c>
      <c r="CA15">
        <v>0.40976899999999999</v>
      </c>
      <c r="CB15">
        <v>47.213534000000003</v>
      </c>
      <c r="CC15">
        <v>129.07215199999999</v>
      </c>
      <c r="CD15">
        <v>0.376301</v>
      </c>
      <c r="CE15">
        <v>19.814215000000001</v>
      </c>
      <c r="CF15">
        <v>91.275002000000001</v>
      </c>
      <c r="CG15">
        <v>0.25037300000000001</v>
      </c>
      <c r="CH15">
        <v>32.657083</v>
      </c>
      <c r="CI15">
        <v>90.657892000000004</v>
      </c>
      <c r="CJ15">
        <v>0.38282899999999997</v>
      </c>
      <c r="CK15">
        <v>27.519659999999998</v>
      </c>
      <c r="CL15">
        <v>82.366354000000001</v>
      </c>
      <c r="CM15">
        <v>0.36002299999999998</v>
      </c>
      <c r="CN15">
        <v>37.239569000000003</v>
      </c>
      <c r="CO15">
        <v>104.48524500000001</v>
      </c>
      <c r="CP15">
        <v>0.369923</v>
      </c>
      <c r="CQ15">
        <v>41.358325999999998</v>
      </c>
      <c r="CR15">
        <v>91.787460999999993</v>
      </c>
      <c r="CS15">
        <v>0.470194</v>
      </c>
      <c r="CT15">
        <v>42.088959000000003</v>
      </c>
      <c r="CU15">
        <v>128.37826999999999</v>
      </c>
      <c r="CV15">
        <v>0.35361500000000001</v>
      </c>
      <c r="CW15">
        <v>34.408779000000003</v>
      </c>
      <c r="CX15">
        <v>87.601719000000003</v>
      </c>
      <c r="CY15">
        <v>0.41183700000000001</v>
      </c>
      <c r="CZ15">
        <v>26.747477</v>
      </c>
      <c r="DA15">
        <v>87.516000000000005</v>
      </c>
      <c r="DB15">
        <v>0.346389</v>
      </c>
      <c r="DC15">
        <v>20.45045</v>
      </c>
      <c r="DD15">
        <v>92.027027000000004</v>
      </c>
      <c r="DE15">
        <v>0.24115500000000001</v>
      </c>
      <c r="DF15">
        <v>45.716703000000003</v>
      </c>
      <c r="DG15">
        <v>89.198100999999994</v>
      </c>
      <c r="DH15">
        <v>0.55179699999999998</v>
      </c>
      <c r="DI15">
        <v>32.954506000000002</v>
      </c>
      <c r="DJ15">
        <v>92.147864999999996</v>
      </c>
      <c r="DK15">
        <v>0.38076100000000002</v>
      </c>
      <c r="DL15">
        <v>28.414059000000002</v>
      </c>
      <c r="DM15">
        <v>77.057231000000002</v>
      </c>
      <c r="DN15">
        <v>0.39537099999999997</v>
      </c>
      <c r="DO15">
        <v>28.075527000000001</v>
      </c>
      <c r="DP15">
        <v>80.084504999999993</v>
      </c>
      <c r="DQ15">
        <v>0.375967</v>
      </c>
      <c r="DR15">
        <v>38.839117999999999</v>
      </c>
      <c r="DS15">
        <v>96.333578000000003</v>
      </c>
      <c r="DT15">
        <v>0.41553899999999999</v>
      </c>
      <c r="DU15">
        <v>32.045045999999999</v>
      </c>
      <c r="DV15">
        <v>84.906273999999996</v>
      </c>
      <c r="DW15">
        <v>0.41128199999999998</v>
      </c>
      <c r="DX15">
        <v>21.133597999999999</v>
      </c>
      <c r="DY15">
        <v>73.581879000000001</v>
      </c>
      <c r="DZ15">
        <v>0.33150200000000002</v>
      </c>
      <c r="EA15">
        <v>21.290824000000001</v>
      </c>
      <c r="EB15">
        <v>89.012285000000006</v>
      </c>
      <c r="EC15">
        <v>0.26713100000000001</v>
      </c>
      <c r="ED15">
        <v>36.617108999999999</v>
      </c>
      <c r="EE15">
        <v>83.418301</v>
      </c>
      <c r="EF15">
        <v>0.52305299999999999</v>
      </c>
      <c r="EG15">
        <v>31.522745</v>
      </c>
      <c r="EH15">
        <v>89.537205</v>
      </c>
      <c r="EI15">
        <v>0.41605799999999998</v>
      </c>
      <c r="EJ15">
        <v>22.502882</v>
      </c>
      <c r="EK15">
        <v>83.041034999999994</v>
      </c>
      <c r="EL15">
        <v>0.36771199999999998</v>
      </c>
      <c r="EM15">
        <v>28.284451000000001</v>
      </c>
      <c r="EN15">
        <v>94.414192999999997</v>
      </c>
      <c r="EO15">
        <v>0.312282</v>
      </c>
      <c r="EP15">
        <v>13.053834</v>
      </c>
      <c r="EQ15">
        <v>58.226472000000001</v>
      </c>
      <c r="ER15">
        <v>0.27321000000000001</v>
      </c>
      <c r="ES15">
        <v>24.314827000000001</v>
      </c>
      <c r="ET15">
        <v>103.1169</v>
      </c>
      <c r="EU15">
        <v>0.251772</v>
      </c>
      <c r="EV15">
        <v>35.087549000000003</v>
      </c>
      <c r="EW15">
        <v>95.411693999999997</v>
      </c>
      <c r="EX15">
        <v>0.37688899999999997</v>
      </c>
      <c r="EY15">
        <v>27.064976999999999</v>
      </c>
      <c r="EZ15">
        <v>117.43119799999999</v>
      </c>
      <c r="FA15">
        <v>0.23777000000000001</v>
      </c>
      <c r="FB15">
        <v>29.620801</v>
      </c>
      <c r="FC15">
        <v>60.544024</v>
      </c>
      <c r="FD15">
        <v>0.52991100000000002</v>
      </c>
    </row>
    <row r="16" spans="1:181" x14ac:dyDescent="0.35">
      <c r="A16">
        <v>71.47</v>
      </c>
      <c r="B16">
        <v>0</v>
      </c>
      <c r="C16">
        <v>0</v>
      </c>
      <c r="D16">
        <v>0</v>
      </c>
      <c r="E16">
        <v>25.188943999999999</v>
      </c>
      <c r="F16">
        <v>129.25867199999999</v>
      </c>
      <c r="G16">
        <v>0.19981699999999999</v>
      </c>
      <c r="H16">
        <v>38.141458999999998</v>
      </c>
      <c r="I16">
        <v>120.621729</v>
      </c>
      <c r="J16">
        <v>0.32516</v>
      </c>
      <c r="K16">
        <v>41.970666999999999</v>
      </c>
      <c r="L16">
        <v>134.160022</v>
      </c>
      <c r="M16">
        <v>0.31870500000000002</v>
      </c>
      <c r="N16">
        <v>29.172787</v>
      </c>
      <c r="O16">
        <v>111.650537</v>
      </c>
      <c r="P16">
        <v>0.26767800000000003</v>
      </c>
      <c r="Q16">
        <v>34.416437000000002</v>
      </c>
      <c r="R16">
        <v>132.482191</v>
      </c>
      <c r="S16">
        <v>0.26205499999999998</v>
      </c>
      <c r="T16">
        <v>41.912832000000002</v>
      </c>
      <c r="U16">
        <v>140.385501</v>
      </c>
      <c r="V16">
        <v>0.30078100000000002</v>
      </c>
      <c r="W16">
        <v>32.822164999999998</v>
      </c>
      <c r="X16">
        <v>118.706345</v>
      </c>
      <c r="Y16">
        <v>0.28354600000000002</v>
      </c>
      <c r="Z16">
        <v>40.309502000000002</v>
      </c>
      <c r="AA16">
        <v>112.916471</v>
      </c>
      <c r="AB16">
        <v>0.36654999999999999</v>
      </c>
      <c r="AC16">
        <v>37.156052000000003</v>
      </c>
      <c r="AD16">
        <v>89.209709000000004</v>
      </c>
      <c r="AE16">
        <v>0.42989100000000002</v>
      </c>
      <c r="AF16">
        <v>33.732975000000003</v>
      </c>
      <c r="AG16">
        <v>105.90138899999999</v>
      </c>
      <c r="AH16">
        <v>0.32530799999999999</v>
      </c>
      <c r="AI16">
        <v>21.018203</v>
      </c>
      <c r="AJ16">
        <v>66.337441999999996</v>
      </c>
      <c r="AK16">
        <v>0.34558699999999998</v>
      </c>
      <c r="AL16">
        <v>37.680266000000003</v>
      </c>
      <c r="AM16">
        <v>83.939473000000007</v>
      </c>
      <c r="AN16">
        <v>0.47101399999999999</v>
      </c>
      <c r="AO16">
        <v>35.563367999999997</v>
      </c>
      <c r="AP16">
        <v>122.706845</v>
      </c>
      <c r="AQ16">
        <v>0.29561100000000001</v>
      </c>
      <c r="AR16">
        <v>33.712542999999997</v>
      </c>
      <c r="AS16">
        <v>120.341961</v>
      </c>
      <c r="AT16">
        <v>0.28715200000000002</v>
      </c>
      <c r="AU16">
        <v>31.452919000000001</v>
      </c>
      <c r="AV16">
        <v>118.75865400000001</v>
      </c>
      <c r="AW16">
        <v>0.27290199999999998</v>
      </c>
      <c r="AX16">
        <v>29.312566</v>
      </c>
      <c r="AY16">
        <v>95.862132000000003</v>
      </c>
      <c r="AZ16">
        <v>0.31649300000000002</v>
      </c>
      <c r="BA16">
        <v>22.759996000000001</v>
      </c>
      <c r="BB16">
        <v>102.497427</v>
      </c>
      <c r="BC16">
        <v>0.23185800000000001</v>
      </c>
      <c r="BD16">
        <v>25.953612</v>
      </c>
      <c r="BE16">
        <v>92.018946999999997</v>
      </c>
      <c r="BF16">
        <v>0.30729800000000002</v>
      </c>
      <c r="BG16">
        <v>26.059252999999998</v>
      </c>
      <c r="BH16">
        <v>106.063239</v>
      </c>
      <c r="BI16">
        <v>0.253409</v>
      </c>
      <c r="BJ16">
        <v>42.176501000000002</v>
      </c>
      <c r="BK16">
        <v>130.59111999999999</v>
      </c>
      <c r="BL16">
        <v>0.33105600000000002</v>
      </c>
      <c r="BM16">
        <v>36.737763000000001</v>
      </c>
      <c r="BN16">
        <v>136.29730499999999</v>
      </c>
      <c r="BO16">
        <v>0.27728999999999998</v>
      </c>
      <c r="BP16">
        <v>47.820659999999997</v>
      </c>
      <c r="BQ16">
        <v>107.29483</v>
      </c>
      <c r="BR16">
        <v>0.46751799999999999</v>
      </c>
      <c r="BS16">
        <v>22.873650000000001</v>
      </c>
      <c r="BT16">
        <v>93.693787</v>
      </c>
      <c r="BU16">
        <v>0.275117</v>
      </c>
      <c r="BV16">
        <v>25.732780000000002</v>
      </c>
      <c r="BW16">
        <v>100.538861</v>
      </c>
      <c r="BX16">
        <v>0.28820899999999999</v>
      </c>
      <c r="BY16">
        <v>43.260795000000002</v>
      </c>
      <c r="BZ16">
        <v>110.68911900000001</v>
      </c>
      <c r="CA16">
        <v>0.40092299999999997</v>
      </c>
      <c r="CB16">
        <v>45.480162</v>
      </c>
      <c r="CC16">
        <v>129.17025599999999</v>
      </c>
      <c r="CD16">
        <v>0.36322700000000002</v>
      </c>
      <c r="CE16">
        <v>19.386946999999999</v>
      </c>
      <c r="CF16">
        <v>90.069929999999999</v>
      </c>
      <c r="CG16">
        <v>0.24989600000000001</v>
      </c>
      <c r="CH16">
        <v>31.003883999999999</v>
      </c>
      <c r="CI16">
        <v>92.858182999999997</v>
      </c>
      <c r="CJ16">
        <v>0.35336499999999998</v>
      </c>
      <c r="CK16">
        <v>26.246459999999999</v>
      </c>
      <c r="CL16">
        <v>83.918441000000001</v>
      </c>
      <c r="CM16">
        <v>0.33643299999999998</v>
      </c>
      <c r="CN16">
        <v>35.886001</v>
      </c>
      <c r="CO16">
        <v>104.477617</v>
      </c>
      <c r="CP16">
        <v>0.35519099999999998</v>
      </c>
      <c r="CQ16">
        <v>39.690716999999999</v>
      </c>
      <c r="CR16">
        <v>92.566266999999996</v>
      </c>
      <c r="CS16">
        <v>0.44411400000000001</v>
      </c>
      <c r="CT16">
        <v>40.091320000000003</v>
      </c>
      <c r="CU16">
        <v>130.53491299999999</v>
      </c>
      <c r="CV16">
        <v>0.33150600000000002</v>
      </c>
      <c r="CW16">
        <v>32.679147</v>
      </c>
      <c r="CX16">
        <v>88.973398000000003</v>
      </c>
      <c r="CY16">
        <v>0.38405</v>
      </c>
      <c r="CZ16">
        <v>25.310676999999998</v>
      </c>
      <c r="DA16">
        <v>89.501767999999998</v>
      </c>
      <c r="DB16">
        <v>0.32414999999999999</v>
      </c>
      <c r="DC16">
        <v>18.396395999999999</v>
      </c>
      <c r="DD16">
        <v>97.765765999999999</v>
      </c>
      <c r="DE16">
        <v>0.19639400000000001</v>
      </c>
      <c r="DF16">
        <v>44.299826000000003</v>
      </c>
      <c r="DG16">
        <v>87.227181000000002</v>
      </c>
      <c r="DH16">
        <v>0.54558899999999999</v>
      </c>
      <c r="DI16">
        <v>30.854379000000002</v>
      </c>
      <c r="DJ16">
        <v>95.478943999999998</v>
      </c>
      <c r="DK16">
        <v>0.34533700000000001</v>
      </c>
      <c r="DL16">
        <v>26.89706</v>
      </c>
      <c r="DM16">
        <v>79.851659999999995</v>
      </c>
      <c r="DN16">
        <v>0.36024499999999998</v>
      </c>
      <c r="DO16">
        <v>26.895927</v>
      </c>
      <c r="DP16">
        <v>82.040268999999995</v>
      </c>
      <c r="DQ16">
        <v>0.350076</v>
      </c>
      <c r="DR16">
        <v>36.979632000000002</v>
      </c>
      <c r="DS16">
        <v>97.875971000000007</v>
      </c>
      <c r="DT16">
        <v>0.38862099999999999</v>
      </c>
      <c r="DU16">
        <v>30.42689</v>
      </c>
      <c r="DV16">
        <v>86.270858000000004</v>
      </c>
      <c r="DW16">
        <v>0.38894000000000001</v>
      </c>
      <c r="DX16">
        <v>20.035260000000001</v>
      </c>
      <c r="DY16">
        <v>73.931049999999999</v>
      </c>
      <c r="DZ16">
        <v>0.31584099999999998</v>
      </c>
      <c r="EA16">
        <v>20.232071000000001</v>
      </c>
      <c r="EB16">
        <v>91.712321000000003</v>
      </c>
      <c r="EC16">
        <v>0.24529899999999999</v>
      </c>
      <c r="ED16">
        <v>35.539568000000003</v>
      </c>
      <c r="EE16">
        <v>82.625608</v>
      </c>
      <c r="EF16">
        <v>0.510741</v>
      </c>
      <c r="EG16">
        <v>30.115949000000001</v>
      </c>
      <c r="EH16">
        <v>91.604293999999996</v>
      </c>
      <c r="EI16">
        <v>0.39654</v>
      </c>
      <c r="EJ16">
        <v>21.343323000000002</v>
      </c>
      <c r="EK16">
        <v>86.202640000000002</v>
      </c>
      <c r="EL16">
        <v>0.339366</v>
      </c>
      <c r="EM16">
        <v>26.922557000000001</v>
      </c>
      <c r="EN16">
        <v>93.188061000000005</v>
      </c>
      <c r="EO16">
        <v>0.30240899999999998</v>
      </c>
      <c r="EP16">
        <v>12.162761</v>
      </c>
      <c r="EQ16">
        <v>59.307110000000002</v>
      </c>
      <c r="ER16">
        <v>0.25467400000000001</v>
      </c>
      <c r="ES16">
        <v>23.285616999999998</v>
      </c>
      <c r="ET16">
        <v>104.586152</v>
      </c>
      <c r="EU16">
        <v>0.23877100000000001</v>
      </c>
      <c r="EV16">
        <v>34.100669000000003</v>
      </c>
      <c r="EW16">
        <v>93.291409000000002</v>
      </c>
      <c r="EX16">
        <v>0.37613200000000002</v>
      </c>
      <c r="EY16">
        <v>25.776292999999999</v>
      </c>
      <c r="EZ16">
        <v>114.851776</v>
      </c>
      <c r="FA16">
        <v>0.232433</v>
      </c>
      <c r="FB16">
        <v>28.665327999999999</v>
      </c>
      <c r="FC16">
        <v>58.414797</v>
      </c>
      <c r="FD16">
        <v>0.53255600000000003</v>
      </c>
    </row>
    <row r="17" spans="1:160" x14ac:dyDescent="0.35">
      <c r="A17">
        <v>76.47</v>
      </c>
      <c r="B17">
        <v>0</v>
      </c>
      <c r="C17">
        <v>0</v>
      </c>
      <c r="D17">
        <v>0</v>
      </c>
      <c r="E17">
        <v>24.641393999999998</v>
      </c>
      <c r="F17">
        <v>133.113427</v>
      </c>
      <c r="G17">
        <v>0.19034400000000001</v>
      </c>
      <c r="H17">
        <v>37.156798000000002</v>
      </c>
      <c r="I17">
        <v>124.276319</v>
      </c>
      <c r="J17">
        <v>0.30712400000000001</v>
      </c>
      <c r="K17">
        <v>40.954416999999999</v>
      </c>
      <c r="L17">
        <v>136.74950100000001</v>
      </c>
      <c r="M17">
        <v>0.305176</v>
      </c>
      <c r="N17">
        <v>28.097946</v>
      </c>
      <c r="O17">
        <v>114.25758500000001</v>
      </c>
      <c r="P17">
        <v>0.25185000000000002</v>
      </c>
      <c r="Q17">
        <v>33.53875</v>
      </c>
      <c r="R17">
        <v>134.88783599999999</v>
      </c>
      <c r="S17">
        <v>0.25064799999999998</v>
      </c>
      <c r="T17">
        <v>40.557281000000003</v>
      </c>
      <c r="U17">
        <v>144.691574</v>
      </c>
      <c r="V17">
        <v>0.28192099999999998</v>
      </c>
      <c r="W17">
        <v>31.206558000000001</v>
      </c>
      <c r="X17">
        <v>122.77025500000001</v>
      </c>
      <c r="Y17">
        <v>0.26045099999999999</v>
      </c>
      <c r="Z17">
        <v>38.966524</v>
      </c>
      <c r="AA17">
        <v>117.218298</v>
      </c>
      <c r="AB17">
        <v>0.34113500000000002</v>
      </c>
      <c r="AC17">
        <v>35.876440000000002</v>
      </c>
      <c r="AD17">
        <v>92.262135999999998</v>
      </c>
      <c r="AE17">
        <v>0.40065699999999999</v>
      </c>
      <c r="AF17">
        <v>32.410758999999999</v>
      </c>
      <c r="AG17">
        <v>110.416697</v>
      </c>
      <c r="AH17">
        <v>0.30024600000000001</v>
      </c>
      <c r="AI17">
        <v>20.042363999999999</v>
      </c>
      <c r="AJ17">
        <v>68.305933999999993</v>
      </c>
      <c r="AK17">
        <v>0.32170799999999999</v>
      </c>
      <c r="AL17">
        <v>36.904553</v>
      </c>
      <c r="AM17">
        <v>86.316567000000006</v>
      </c>
      <c r="AN17">
        <v>0.44666299999999998</v>
      </c>
      <c r="AO17">
        <v>34.171118999999997</v>
      </c>
      <c r="AP17">
        <v>127.37836900000001</v>
      </c>
      <c r="AQ17">
        <v>0.27391500000000002</v>
      </c>
      <c r="AR17">
        <v>31.664625999999998</v>
      </c>
      <c r="AS17">
        <v>126.86756699999999</v>
      </c>
      <c r="AT17">
        <v>0.25550800000000001</v>
      </c>
      <c r="AU17">
        <v>30.550801</v>
      </c>
      <c r="AV17">
        <v>122.887941</v>
      </c>
      <c r="AW17">
        <v>0.25590299999999999</v>
      </c>
      <c r="AX17">
        <v>28.629857999999999</v>
      </c>
      <c r="AY17">
        <v>97.624146999999994</v>
      </c>
      <c r="AZ17">
        <v>0.30387500000000001</v>
      </c>
      <c r="BA17">
        <v>22.170373999999999</v>
      </c>
      <c r="BB17">
        <v>104.699817</v>
      </c>
      <c r="BC17">
        <v>0.22115000000000001</v>
      </c>
      <c r="BD17">
        <v>24.860690999999999</v>
      </c>
      <c r="BE17">
        <v>95.076141000000007</v>
      </c>
      <c r="BF17">
        <v>0.28548299999999999</v>
      </c>
      <c r="BG17">
        <v>25.242592999999999</v>
      </c>
      <c r="BH17">
        <v>108.62402</v>
      </c>
      <c r="BI17">
        <v>0.239756</v>
      </c>
      <c r="BJ17">
        <v>40.530351000000003</v>
      </c>
      <c r="BK17">
        <v>137.61390800000001</v>
      </c>
      <c r="BL17">
        <v>0.30184899999999998</v>
      </c>
      <c r="BM17">
        <v>35.453375999999999</v>
      </c>
      <c r="BN17">
        <v>141.501484</v>
      </c>
      <c r="BO17">
        <v>0.25761800000000001</v>
      </c>
      <c r="BP17">
        <v>47.031663000000002</v>
      </c>
      <c r="BQ17">
        <v>109.04383300000001</v>
      </c>
      <c r="BR17">
        <v>0.44762299999999999</v>
      </c>
      <c r="BS17">
        <v>22.090544999999999</v>
      </c>
      <c r="BT17">
        <v>97.881881000000007</v>
      </c>
      <c r="BU17">
        <v>0.25629200000000002</v>
      </c>
      <c r="BV17">
        <v>24.608574999999998</v>
      </c>
      <c r="BW17">
        <v>106.71625899999999</v>
      </c>
      <c r="BX17">
        <v>0.26067899999999999</v>
      </c>
      <c r="BY17">
        <v>42.550839000000003</v>
      </c>
      <c r="BZ17">
        <v>113.692643</v>
      </c>
      <c r="CA17">
        <v>0.37998999999999999</v>
      </c>
      <c r="CB17">
        <v>44.223757999999997</v>
      </c>
      <c r="CC17">
        <v>134.48715899999999</v>
      </c>
      <c r="CD17">
        <v>0.33668700000000001</v>
      </c>
      <c r="CE17">
        <v>18.964527</v>
      </c>
      <c r="CF17">
        <v>92.066072000000005</v>
      </c>
      <c r="CG17">
        <v>0.23808399999999999</v>
      </c>
      <c r="CH17">
        <v>29.804752000000001</v>
      </c>
      <c r="CI17">
        <v>98.332614000000007</v>
      </c>
      <c r="CJ17">
        <v>0.32012400000000002</v>
      </c>
      <c r="CK17">
        <v>25.382595999999999</v>
      </c>
      <c r="CL17">
        <v>87.794922999999997</v>
      </c>
      <c r="CM17">
        <v>0.30994100000000002</v>
      </c>
      <c r="CN17">
        <v>34.659905999999999</v>
      </c>
      <c r="CO17">
        <v>107.01145200000001</v>
      </c>
      <c r="CP17">
        <v>0.33373799999999998</v>
      </c>
      <c r="CQ17">
        <v>38.258155000000002</v>
      </c>
      <c r="CR17">
        <v>96.271123000000003</v>
      </c>
      <c r="CS17">
        <v>0.413634</v>
      </c>
      <c r="CT17">
        <v>38.809074000000003</v>
      </c>
      <c r="CU17">
        <v>135.373907</v>
      </c>
      <c r="CV17">
        <v>0.31073099999999998</v>
      </c>
      <c r="CW17">
        <v>31.532378000000001</v>
      </c>
      <c r="CX17">
        <v>93.424848999999995</v>
      </c>
      <c r="CY17">
        <v>0.35238199999999997</v>
      </c>
      <c r="CZ17">
        <v>24.346404</v>
      </c>
      <c r="DA17">
        <v>93.797349999999994</v>
      </c>
      <c r="DB17">
        <v>0.29671999999999998</v>
      </c>
      <c r="DC17">
        <v>18.135134999999998</v>
      </c>
      <c r="DD17">
        <v>99.234234000000001</v>
      </c>
      <c r="DE17">
        <v>0.19527900000000001</v>
      </c>
      <c r="DF17">
        <v>43.533814999999997</v>
      </c>
      <c r="DG17">
        <v>88.175492000000006</v>
      </c>
      <c r="DH17">
        <v>0.52674399999999999</v>
      </c>
      <c r="DI17">
        <v>29.319469000000002</v>
      </c>
      <c r="DJ17">
        <v>101.196254</v>
      </c>
      <c r="DK17">
        <v>0.31163400000000002</v>
      </c>
      <c r="DL17">
        <v>25.877168999999999</v>
      </c>
      <c r="DM17">
        <v>85.357941999999994</v>
      </c>
      <c r="DN17">
        <v>0.322718</v>
      </c>
      <c r="DO17">
        <v>26.000174000000001</v>
      </c>
      <c r="DP17">
        <v>86.741932000000006</v>
      </c>
      <c r="DQ17">
        <v>0.31904500000000002</v>
      </c>
      <c r="DR17">
        <v>35.569279000000002</v>
      </c>
      <c r="DS17">
        <v>102.931889</v>
      </c>
      <c r="DT17">
        <v>0.35559099999999999</v>
      </c>
      <c r="DU17">
        <v>29.105954000000001</v>
      </c>
      <c r="DV17">
        <v>91.738039999999998</v>
      </c>
      <c r="DW17">
        <v>0.348219</v>
      </c>
      <c r="DX17">
        <v>19.343274000000001</v>
      </c>
      <c r="DY17">
        <v>76.748150999999993</v>
      </c>
      <c r="DZ17">
        <v>0.294514</v>
      </c>
      <c r="EA17">
        <v>19.399428</v>
      </c>
      <c r="EB17">
        <v>95.830742999999998</v>
      </c>
      <c r="EC17">
        <v>0.225304</v>
      </c>
      <c r="ED17">
        <v>34.835895999999998</v>
      </c>
      <c r="EE17">
        <v>84.185522000000006</v>
      </c>
      <c r="EF17">
        <v>0.49251800000000001</v>
      </c>
      <c r="EG17">
        <v>29.015698</v>
      </c>
      <c r="EH17">
        <v>96.435697000000005</v>
      </c>
      <c r="EI17">
        <v>0.36027300000000001</v>
      </c>
      <c r="EJ17">
        <v>20.368941</v>
      </c>
      <c r="EK17">
        <v>90.520201</v>
      </c>
      <c r="EL17">
        <v>0.31923699999999999</v>
      </c>
      <c r="EM17">
        <v>25.878746</v>
      </c>
      <c r="EN17">
        <v>95.075012999999998</v>
      </c>
      <c r="EO17">
        <v>0.28664899999999999</v>
      </c>
      <c r="EP17">
        <v>11.57662</v>
      </c>
      <c r="EQ17">
        <v>62.154580000000003</v>
      </c>
      <c r="ER17">
        <v>0.23358499999999999</v>
      </c>
      <c r="ES17">
        <v>22.495103</v>
      </c>
      <c r="ET17">
        <v>108.136545</v>
      </c>
      <c r="EU17">
        <v>0.22320200000000001</v>
      </c>
      <c r="EV17">
        <v>33.687838999999997</v>
      </c>
      <c r="EW17">
        <v>94.173772999999997</v>
      </c>
      <c r="EX17">
        <v>0.36710100000000001</v>
      </c>
      <c r="EY17">
        <v>24.535685999999998</v>
      </c>
      <c r="EZ17">
        <v>116.977161</v>
      </c>
      <c r="FA17">
        <v>0.21735199999999999</v>
      </c>
      <c r="FB17">
        <v>28.089164</v>
      </c>
      <c r="FC17">
        <v>59.111705999999998</v>
      </c>
      <c r="FD17">
        <v>0.52042699999999997</v>
      </c>
    </row>
    <row r="18" spans="1:160" x14ac:dyDescent="0.35">
      <c r="A18">
        <v>86.47</v>
      </c>
      <c r="B18">
        <v>0</v>
      </c>
      <c r="C18">
        <v>0</v>
      </c>
      <c r="D18">
        <v>0</v>
      </c>
      <c r="E18">
        <v>23.413180000000001</v>
      </c>
      <c r="F18">
        <v>141.698837</v>
      </c>
      <c r="G18">
        <v>0.170656</v>
      </c>
      <c r="H18">
        <v>35.251741000000003</v>
      </c>
      <c r="I18">
        <v>130.92858799999999</v>
      </c>
      <c r="J18">
        <v>0.276256</v>
      </c>
      <c r="K18">
        <v>39.097293999999998</v>
      </c>
      <c r="L18">
        <v>142.20980499999999</v>
      </c>
      <c r="M18">
        <v>0.27981499999999998</v>
      </c>
      <c r="N18">
        <v>25.743193000000002</v>
      </c>
      <c r="O18">
        <v>119.63240999999999</v>
      </c>
      <c r="P18">
        <v>0.22142400000000001</v>
      </c>
      <c r="Q18">
        <v>31.742951999999999</v>
      </c>
      <c r="R18">
        <v>139.85915800000001</v>
      </c>
      <c r="S18">
        <v>0.22944200000000001</v>
      </c>
      <c r="T18">
        <v>37.843800999999999</v>
      </c>
      <c r="U18">
        <v>154.244302</v>
      </c>
      <c r="V18">
        <v>0.24623</v>
      </c>
      <c r="W18">
        <v>28.645647</v>
      </c>
      <c r="X18">
        <v>129.17168000000001</v>
      </c>
      <c r="Y18">
        <v>0.22764499999999999</v>
      </c>
      <c r="Z18">
        <v>36.422904000000003</v>
      </c>
      <c r="AA18">
        <v>122.849555</v>
      </c>
      <c r="AB18">
        <v>0.303118</v>
      </c>
      <c r="AC18">
        <v>33.327184000000003</v>
      </c>
      <c r="AD18">
        <v>100.477929</v>
      </c>
      <c r="AE18">
        <v>0.34117799999999998</v>
      </c>
      <c r="AF18">
        <v>29.951416999999999</v>
      </c>
      <c r="AG18">
        <v>119.678016</v>
      </c>
      <c r="AH18">
        <v>0.256297</v>
      </c>
      <c r="AI18">
        <v>18.638887</v>
      </c>
      <c r="AJ18">
        <v>71.534895000000006</v>
      </c>
      <c r="AK18">
        <v>0.28479399999999999</v>
      </c>
      <c r="AL18">
        <v>34.717703999999998</v>
      </c>
      <c r="AM18">
        <v>92.411135999999999</v>
      </c>
      <c r="AN18">
        <v>0.390156</v>
      </c>
      <c r="AO18">
        <v>31.83699</v>
      </c>
      <c r="AP18">
        <v>135.991963</v>
      </c>
      <c r="AQ18">
        <v>0.238979</v>
      </c>
      <c r="AR18">
        <v>28.820716000000001</v>
      </c>
      <c r="AS18">
        <v>138.28750299999999</v>
      </c>
      <c r="AT18">
        <v>0.21466199999999999</v>
      </c>
      <c r="AU18">
        <v>28.858902</v>
      </c>
      <c r="AV18">
        <v>130.05445499999999</v>
      </c>
      <c r="AW18">
        <v>0.22792299999999999</v>
      </c>
      <c r="AX18">
        <v>26.871717</v>
      </c>
      <c r="AY18">
        <v>102.34289699999999</v>
      </c>
      <c r="AZ18">
        <v>0.27225300000000002</v>
      </c>
      <c r="BA18">
        <v>21.208279000000001</v>
      </c>
      <c r="BB18">
        <v>108.953278</v>
      </c>
      <c r="BC18">
        <v>0.20358699999999999</v>
      </c>
      <c r="BD18">
        <v>23.166281000000001</v>
      </c>
      <c r="BE18">
        <v>100.70094</v>
      </c>
      <c r="BF18">
        <v>0.25133499999999998</v>
      </c>
      <c r="BG18">
        <v>24.043310999999999</v>
      </c>
      <c r="BH18">
        <v>113.858908</v>
      </c>
      <c r="BI18">
        <v>0.21889500000000001</v>
      </c>
      <c r="BJ18">
        <v>37.885114000000002</v>
      </c>
      <c r="BK18">
        <v>150.71513300000001</v>
      </c>
      <c r="BL18">
        <v>0.25786599999999998</v>
      </c>
      <c r="BM18">
        <v>33.427239999999998</v>
      </c>
      <c r="BN18">
        <v>149.832269</v>
      </c>
      <c r="BO18">
        <v>0.23009599999999999</v>
      </c>
      <c r="BP18">
        <v>45.630408000000003</v>
      </c>
      <c r="BQ18">
        <v>113.134668</v>
      </c>
      <c r="BR18">
        <v>0.41567199999999999</v>
      </c>
      <c r="BS18">
        <v>20.773745000000002</v>
      </c>
      <c r="BT18">
        <v>104.108136</v>
      </c>
      <c r="BU18">
        <v>0.22542300000000001</v>
      </c>
      <c r="BV18">
        <v>22.656752999999998</v>
      </c>
      <c r="BW18">
        <v>116.776976</v>
      </c>
      <c r="BX18">
        <v>0.221914</v>
      </c>
      <c r="BY18">
        <v>40.795074999999997</v>
      </c>
      <c r="BZ18">
        <v>120.39815900000001</v>
      </c>
      <c r="CA18">
        <v>0.340445</v>
      </c>
      <c r="CB18">
        <v>41.259529000000001</v>
      </c>
      <c r="CC18">
        <v>150.944154</v>
      </c>
      <c r="CD18">
        <v>0.279277</v>
      </c>
      <c r="CE18">
        <v>17.887794</v>
      </c>
      <c r="CF18">
        <v>96.643052999999995</v>
      </c>
      <c r="CG18">
        <v>0.21299799999999999</v>
      </c>
      <c r="CH18">
        <v>27.658054</v>
      </c>
      <c r="CI18">
        <v>108.820342</v>
      </c>
      <c r="CJ18">
        <v>0.27060099999999998</v>
      </c>
      <c r="CK18">
        <v>23.895826</v>
      </c>
      <c r="CL18">
        <v>94.81371</v>
      </c>
      <c r="CM18">
        <v>0.270422</v>
      </c>
      <c r="CN18">
        <v>32.562044999999998</v>
      </c>
      <c r="CO18">
        <v>112.806038</v>
      </c>
      <c r="CP18">
        <v>0.29580499999999998</v>
      </c>
      <c r="CQ18">
        <v>36.053584999999998</v>
      </c>
      <c r="CR18">
        <v>104.66083999999999</v>
      </c>
      <c r="CS18">
        <v>0.35850799999999999</v>
      </c>
      <c r="CT18">
        <v>36.703243999999998</v>
      </c>
      <c r="CU18">
        <v>144.75001499999999</v>
      </c>
      <c r="CV18">
        <v>0.27305699999999999</v>
      </c>
      <c r="CW18">
        <v>29.303832</v>
      </c>
      <c r="CX18">
        <v>103.124244</v>
      </c>
      <c r="CY18">
        <v>0.29527100000000001</v>
      </c>
      <c r="CZ18">
        <v>22.859679</v>
      </c>
      <c r="DA18">
        <v>99.853588999999999</v>
      </c>
      <c r="DB18">
        <v>0.26885300000000001</v>
      </c>
      <c r="DC18">
        <v>20.063063</v>
      </c>
      <c r="DD18">
        <v>103.594595</v>
      </c>
      <c r="DE18">
        <v>0.20946000000000001</v>
      </c>
      <c r="DF18">
        <v>42.272371</v>
      </c>
      <c r="DG18">
        <v>90.166105999999999</v>
      </c>
      <c r="DH18">
        <v>0.49412800000000001</v>
      </c>
      <c r="DI18">
        <v>27.275601000000002</v>
      </c>
      <c r="DJ18">
        <v>110.551169</v>
      </c>
      <c r="DK18">
        <v>0.266013</v>
      </c>
      <c r="DL18">
        <v>24.149455</v>
      </c>
      <c r="DM18">
        <v>94.950971999999993</v>
      </c>
      <c r="DN18">
        <v>0.26900200000000002</v>
      </c>
      <c r="DO18">
        <v>24.144297999999999</v>
      </c>
      <c r="DP18">
        <v>96.084329999999994</v>
      </c>
      <c r="DQ18">
        <v>0.26747700000000002</v>
      </c>
      <c r="DR18">
        <v>32.553175000000003</v>
      </c>
      <c r="DS18">
        <v>116.406903</v>
      </c>
      <c r="DT18">
        <v>0.28803800000000002</v>
      </c>
      <c r="DU18">
        <v>26.374828000000001</v>
      </c>
      <c r="DV18">
        <v>105.413875</v>
      </c>
      <c r="DW18">
        <v>0.27532600000000002</v>
      </c>
      <c r="DX18">
        <v>18.020541999999999</v>
      </c>
      <c r="DY18">
        <v>80.650418000000002</v>
      </c>
      <c r="DZ18">
        <v>0.26453399999999999</v>
      </c>
      <c r="EA18">
        <v>18.380322</v>
      </c>
      <c r="EB18">
        <v>102.00519199999999</v>
      </c>
      <c r="EC18">
        <v>0.200821</v>
      </c>
      <c r="ED18">
        <v>33.491396000000002</v>
      </c>
      <c r="EE18">
        <v>87.585177000000002</v>
      </c>
      <c r="EF18">
        <v>0.45299099999999998</v>
      </c>
      <c r="EG18">
        <v>27.451923000000001</v>
      </c>
      <c r="EH18">
        <v>104.348412</v>
      </c>
      <c r="EI18">
        <v>0.31506099999999998</v>
      </c>
      <c r="EJ18">
        <v>19.063915999999999</v>
      </c>
      <c r="EK18">
        <v>96.278167999999994</v>
      </c>
      <c r="EL18">
        <v>0.28319</v>
      </c>
      <c r="EM18">
        <v>24.085649</v>
      </c>
      <c r="EN18">
        <v>99.635711000000001</v>
      </c>
      <c r="EO18">
        <v>0.25531599999999999</v>
      </c>
      <c r="EP18">
        <v>10.543602999999999</v>
      </c>
      <c r="EQ18">
        <v>65.950394000000003</v>
      </c>
      <c r="ER18">
        <v>0.20569499999999999</v>
      </c>
      <c r="ES18">
        <v>21.355996000000001</v>
      </c>
      <c r="ET18">
        <v>114.023403</v>
      </c>
      <c r="EU18">
        <v>0.20164299999999999</v>
      </c>
      <c r="EV18">
        <v>32.663680999999997</v>
      </c>
      <c r="EW18">
        <v>95.099912000000003</v>
      </c>
      <c r="EX18">
        <v>0.35367599999999999</v>
      </c>
      <c r="EY18">
        <v>22.922118999999999</v>
      </c>
      <c r="EZ18">
        <v>121.471737</v>
      </c>
      <c r="FA18">
        <v>0.19614500000000001</v>
      </c>
      <c r="FB18">
        <v>27.155674999999999</v>
      </c>
      <c r="FC18">
        <v>61.084811999999999</v>
      </c>
      <c r="FD18">
        <v>0.481549</v>
      </c>
    </row>
    <row r="19" spans="1:160" x14ac:dyDescent="0.35">
      <c r="A19">
        <v>96.47</v>
      </c>
      <c r="B19">
        <v>0</v>
      </c>
      <c r="C19">
        <v>0</v>
      </c>
      <c r="D19">
        <v>0</v>
      </c>
      <c r="E19">
        <v>22.626391000000002</v>
      </c>
      <c r="F19">
        <v>149.23944</v>
      </c>
      <c r="G19">
        <v>0.15690899999999999</v>
      </c>
      <c r="H19">
        <v>33.398161000000002</v>
      </c>
      <c r="I19">
        <v>139.46766199999999</v>
      </c>
      <c r="J19">
        <v>0.24537900000000001</v>
      </c>
      <c r="K19">
        <v>37.859189000000001</v>
      </c>
      <c r="L19">
        <v>147.7002</v>
      </c>
      <c r="M19">
        <v>0.26116099999999998</v>
      </c>
      <c r="N19">
        <v>24.285202999999999</v>
      </c>
      <c r="O19">
        <v>122.645247</v>
      </c>
      <c r="P19">
        <v>0.20441699999999999</v>
      </c>
      <c r="Q19">
        <v>30.103003000000001</v>
      </c>
      <c r="R19">
        <v>144.80577400000001</v>
      </c>
      <c r="S19">
        <v>0.210537</v>
      </c>
      <c r="T19">
        <v>35.191865</v>
      </c>
      <c r="U19">
        <v>166.31437</v>
      </c>
      <c r="V19">
        <v>0.21286099999999999</v>
      </c>
      <c r="W19">
        <v>26.998297000000001</v>
      </c>
      <c r="X19">
        <v>134.918283</v>
      </c>
      <c r="Y19">
        <v>0.20589399999999999</v>
      </c>
      <c r="Z19">
        <v>34.647004000000003</v>
      </c>
      <c r="AA19">
        <v>126.540233</v>
      </c>
      <c r="AB19">
        <v>0.27974500000000002</v>
      </c>
      <c r="AC19">
        <v>30.375405000000001</v>
      </c>
      <c r="AD19">
        <v>113.107055</v>
      </c>
      <c r="AE19">
        <v>0.27603299999999997</v>
      </c>
      <c r="AF19">
        <v>28.159043</v>
      </c>
      <c r="AG19">
        <v>128.031778</v>
      </c>
      <c r="AH19">
        <v>0.22534499999999999</v>
      </c>
      <c r="AI19">
        <v>17.444862000000001</v>
      </c>
      <c r="AJ19">
        <v>75.910701000000003</v>
      </c>
      <c r="AK19">
        <v>0.25359999999999999</v>
      </c>
      <c r="AL19">
        <v>33.025302000000003</v>
      </c>
      <c r="AM19">
        <v>100.629852</v>
      </c>
      <c r="AN19">
        <v>0.34060000000000001</v>
      </c>
      <c r="AO19">
        <v>30.057023999999998</v>
      </c>
      <c r="AP19">
        <v>143.69885500000001</v>
      </c>
      <c r="AQ19">
        <v>0.21362999999999999</v>
      </c>
      <c r="AR19">
        <v>27.247378999999999</v>
      </c>
      <c r="AS19">
        <v>145.24895599999999</v>
      </c>
      <c r="AT19">
        <v>0.193879</v>
      </c>
      <c r="AU19">
        <v>27.669353000000001</v>
      </c>
      <c r="AV19">
        <v>135.49660700000001</v>
      </c>
      <c r="AW19">
        <v>0.20966199999999999</v>
      </c>
      <c r="AX19">
        <v>25.117056000000002</v>
      </c>
      <c r="AY19">
        <v>108.894958</v>
      </c>
      <c r="AZ19">
        <v>0.23946500000000001</v>
      </c>
      <c r="BA19">
        <v>20.506685000000001</v>
      </c>
      <c r="BB19">
        <v>112.49817</v>
      </c>
      <c r="BC19">
        <v>0.19135099999999999</v>
      </c>
      <c r="BD19">
        <v>21.923361</v>
      </c>
      <c r="BE19">
        <v>105.50751200000001</v>
      </c>
      <c r="BF19">
        <v>0.22715099999999999</v>
      </c>
      <c r="BG19">
        <v>22.989504</v>
      </c>
      <c r="BH19">
        <v>119.55546699999999</v>
      </c>
      <c r="BI19">
        <v>0.198991</v>
      </c>
      <c r="BJ19">
        <v>36.133271999999998</v>
      </c>
      <c r="BK19">
        <v>160.36376100000001</v>
      </c>
      <c r="BL19">
        <v>0.23150100000000001</v>
      </c>
      <c r="BM19">
        <v>31.973564</v>
      </c>
      <c r="BN19">
        <v>156.58130299999999</v>
      </c>
      <c r="BO19">
        <v>0.21024399999999999</v>
      </c>
      <c r="BP19">
        <v>44.179298000000003</v>
      </c>
      <c r="BQ19">
        <v>118.224244</v>
      </c>
      <c r="BR19">
        <v>0.38326700000000002</v>
      </c>
      <c r="BS19">
        <v>19.97803</v>
      </c>
      <c r="BT19">
        <v>108.681839</v>
      </c>
      <c r="BU19">
        <v>0.20902999999999999</v>
      </c>
      <c r="BV19">
        <v>21.452604000000001</v>
      </c>
      <c r="BW19">
        <v>124.66222999999999</v>
      </c>
      <c r="BX19">
        <v>0.197631</v>
      </c>
      <c r="BY19">
        <v>39.114306999999997</v>
      </c>
      <c r="BZ19">
        <v>128.84697299999999</v>
      </c>
      <c r="CA19">
        <v>0.30304999999999999</v>
      </c>
      <c r="CB19">
        <v>38.125687999999997</v>
      </c>
      <c r="CC19">
        <v>170.68234899999999</v>
      </c>
      <c r="CD19">
        <v>0.22892000000000001</v>
      </c>
      <c r="CE19">
        <v>17.132223</v>
      </c>
      <c r="CF19">
        <v>100.71134000000001</v>
      </c>
      <c r="CG19">
        <v>0.194407</v>
      </c>
      <c r="CH19">
        <v>26.377898999999999</v>
      </c>
      <c r="CI19">
        <v>117.18187</v>
      </c>
      <c r="CJ19">
        <v>0.23983099999999999</v>
      </c>
      <c r="CK19">
        <v>23.023284</v>
      </c>
      <c r="CL19">
        <v>100.73737300000001</v>
      </c>
      <c r="CM19">
        <v>0.24535499999999999</v>
      </c>
      <c r="CN19">
        <v>30.66367</v>
      </c>
      <c r="CO19">
        <v>118.47083000000001</v>
      </c>
      <c r="CP19">
        <v>0.26513199999999998</v>
      </c>
      <c r="CQ19">
        <v>33.861611000000003</v>
      </c>
      <c r="CR19">
        <v>114.11419600000001</v>
      </c>
      <c r="CS19">
        <v>0.31348999999999999</v>
      </c>
      <c r="CT19">
        <v>35.249485</v>
      </c>
      <c r="CU19">
        <v>152.20183299999999</v>
      </c>
      <c r="CV19">
        <v>0.246229</v>
      </c>
      <c r="CW19">
        <v>27.876877</v>
      </c>
      <c r="CX19">
        <v>112.363389</v>
      </c>
      <c r="CY19">
        <v>0.25774900000000001</v>
      </c>
      <c r="CZ19">
        <v>22.107837</v>
      </c>
      <c r="DA19">
        <v>103.450963</v>
      </c>
      <c r="DB19">
        <v>0.25505699999999998</v>
      </c>
      <c r="DC19">
        <v>18.603604000000001</v>
      </c>
      <c r="DD19">
        <v>109.855856</v>
      </c>
      <c r="DE19">
        <v>0.17960799999999999</v>
      </c>
      <c r="DF19">
        <v>41.172269999999997</v>
      </c>
      <c r="DG19">
        <v>92.016893999999994</v>
      </c>
      <c r="DH19">
        <v>0.47104800000000002</v>
      </c>
      <c r="DI19">
        <v>26.011966999999999</v>
      </c>
      <c r="DJ19">
        <v>116.879126</v>
      </c>
      <c r="DK19">
        <v>0.24163100000000001</v>
      </c>
      <c r="DL19">
        <v>23.116761</v>
      </c>
      <c r="DM19">
        <v>102.14774800000001</v>
      </c>
      <c r="DN19">
        <v>0.23866100000000001</v>
      </c>
      <c r="DO19">
        <v>22.781765</v>
      </c>
      <c r="DP19">
        <v>103.064457</v>
      </c>
      <c r="DQ19">
        <v>0.23646500000000001</v>
      </c>
      <c r="DR19">
        <v>30.307859000000001</v>
      </c>
      <c r="DS19">
        <v>127.89861999999999</v>
      </c>
      <c r="DT19">
        <v>0.24537100000000001</v>
      </c>
      <c r="DU19">
        <v>24.611215999999999</v>
      </c>
      <c r="DV19">
        <v>114.55762900000001</v>
      </c>
      <c r="DW19">
        <v>0.24055299999999999</v>
      </c>
      <c r="DX19">
        <v>17.019310000000001</v>
      </c>
      <c r="DY19">
        <v>85.150296999999995</v>
      </c>
      <c r="DZ19">
        <v>0.238043</v>
      </c>
      <c r="EA19">
        <v>17.807055999999999</v>
      </c>
      <c r="EB19">
        <v>106.288392</v>
      </c>
      <c r="EC19">
        <v>0.18735299999999999</v>
      </c>
      <c r="ED19">
        <v>32.288221</v>
      </c>
      <c r="EE19">
        <v>93.128170999999995</v>
      </c>
      <c r="EF19">
        <v>0.40694599999999997</v>
      </c>
      <c r="EG19">
        <v>26.272417999999998</v>
      </c>
      <c r="EH19">
        <v>110.051446</v>
      </c>
      <c r="EI19">
        <v>0.29154400000000003</v>
      </c>
      <c r="EJ19">
        <v>18.248429000000002</v>
      </c>
      <c r="EK19">
        <v>100.198087</v>
      </c>
      <c r="EL19">
        <v>0.25539299999999998</v>
      </c>
      <c r="EM19">
        <v>22.655643999999999</v>
      </c>
      <c r="EN19">
        <v>104.158655</v>
      </c>
      <c r="EO19">
        <v>0.23051099999999999</v>
      </c>
      <c r="EP19">
        <v>9.9483280000000001</v>
      </c>
      <c r="EQ19">
        <v>68.476843000000002</v>
      </c>
      <c r="ER19">
        <v>0.19029399999999999</v>
      </c>
      <c r="ES19">
        <v>20.621911000000001</v>
      </c>
      <c r="ET19">
        <v>118.298941</v>
      </c>
      <c r="EU19">
        <v>0.18857399999999999</v>
      </c>
      <c r="EV19">
        <v>31.756969999999999</v>
      </c>
      <c r="EW19">
        <v>96.420336000000006</v>
      </c>
      <c r="EX19">
        <v>0.338341</v>
      </c>
      <c r="EY19">
        <v>21.513760000000001</v>
      </c>
      <c r="EZ19">
        <v>124.444559</v>
      </c>
      <c r="FA19">
        <v>0.17997299999999999</v>
      </c>
      <c r="FB19">
        <v>26.704386</v>
      </c>
      <c r="FC19">
        <v>63.786518999999998</v>
      </c>
      <c r="FD19">
        <v>0.45467999999999997</v>
      </c>
    </row>
    <row r="20" spans="1:160" x14ac:dyDescent="0.35">
      <c r="A20">
        <v>106.47</v>
      </c>
      <c r="B20">
        <v>0</v>
      </c>
      <c r="C20">
        <v>0</v>
      </c>
      <c r="D20">
        <v>0</v>
      </c>
      <c r="E20">
        <v>21.640789000000002</v>
      </c>
      <c r="F20">
        <v>155.46715</v>
      </c>
      <c r="G20">
        <v>0.14469399999999999</v>
      </c>
      <c r="H20">
        <v>31.320285999999999</v>
      </c>
      <c r="I20">
        <v>147.97228200000001</v>
      </c>
      <c r="J20">
        <v>0.21687500000000001</v>
      </c>
      <c r="K20">
        <v>36.405769999999997</v>
      </c>
      <c r="L20">
        <v>152.693727</v>
      </c>
      <c r="M20">
        <v>0.242923</v>
      </c>
      <c r="N20">
        <v>22.759297</v>
      </c>
      <c r="O20">
        <v>124.91465700000001</v>
      </c>
      <c r="P20">
        <v>0.18881400000000001</v>
      </c>
      <c r="Q20">
        <v>28.791287000000001</v>
      </c>
      <c r="R20">
        <v>149.23596900000001</v>
      </c>
      <c r="S20">
        <v>0.19609199999999999</v>
      </c>
      <c r="T20">
        <v>32.815672999999997</v>
      </c>
      <c r="U20">
        <v>176.54814999999999</v>
      </c>
      <c r="V20">
        <v>0.187556</v>
      </c>
      <c r="W20">
        <v>25.352958999999998</v>
      </c>
      <c r="X20">
        <v>139.19347300000001</v>
      </c>
      <c r="Y20">
        <v>0.18787300000000001</v>
      </c>
      <c r="Z20">
        <v>33.268386999999997</v>
      </c>
      <c r="AA20">
        <v>129.095384</v>
      </c>
      <c r="AB20">
        <v>0.26285799999999998</v>
      </c>
      <c r="AC20">
        <v>28.062394999999999</v>
      </c>
      <c r="AD20">
        <v>124.273269</v>
      </c>
      <c r="AE20">
        <v>0.23303699999999999</v>
      </c>
      <c r="AF20">
        <v>26.673189000000001</v>
      </c>
      <c r="AG20">
        <v>133.85982799999999</v>
      </c>
      <c r="AH20">
        <v>0.204512</v>
      </c>
      <c r="AI20">
        <v>16.348053</v>
      </c>
      <c r="AJ20">
        <v>78.557423999999997</v>
      </c>
      <c r="AK20">
        <v>0.23053999999999999</v>
      </c>
      <c r="AL20">
        <v>30.903445999999999</v>
      </c>
      <c r="AM20">
        <v>109.73018399999999</v>
      </c>
      <c r="AN20">
        <v>0.29091299999999998</v>
      </c>
      <c r="AO20">
        <v>28.492964000000001</v>
      </c>
      <c r="AP20">
        <v>149.71223499999999</v>
      </c>
      <c r="AQ20">
        <v>0.194216</v>
      </c>
      <c r="AR20">
        <v>25.849800999999999</v>
      </c>
      <c r="AS20">
        <v>149.04856699999999</v>
      </c>
      <c r="AT20">
        <v>0.18009</v>
      </c>
      <c r="AU20">
        <v>26.470668</v>
      </c>
      <c r="AV20">
        <v>139.22128000000001</v>
      </c>
      <c r="AW20">
        <v>0.195211</v>
      </c>
      <c r="AX20">
        <v>23.388721</v>
      </c>
      <c r="AY20">
        <v>114.953913</v>
      </c>
      <c r="AZ20">
        <v>0.21196100000000001</v>
      </c>
      <c r="BA20">
        <v>19.803294000000001</v>
      </c>
      <c r="BB20">
        <v>115.377554</v>
      </c>
      <c r="BC20">
        <v>0.18099299999999999</v>
      </c>
      <c r="BD20">
        <v>20.908366999999998</v>
      </c>
      <c r="BE20">
        <v>109.06720900000001</v>
      </c>
      <c r="BF20">
        <v>0.21204999999999999</v>
      </c>
      <c r="BG20">
        <v>21.861698000000001</v>
      </c>
      <c r="BH20">
        <v>124.072672</v>
      </c>
      <c r="BI20">
        <v>0.18237700000000001</v>
      </c>
      <c r="BJ20">
        <v>34.621926999999999</v>
      </c>
      <c r="BK20">
        <v>167.07129800000001</v>
      </c>
      <c r="BL20">
        <v>0.213061</v>
      </c>
      <c r="BM20">
        <v>30.590174999999999</v>
      </c>
      <c r="BN20">
        <v>161.28864300000001</v>
      </c>
      <c r="BO20">
        <v>0.19597600000000001</v>
      </c>
      <c r="BP20">
        <v>43.026648000000002</v>
      </c>
      <c r="BQ20">
        <v>124.259935</v>
      </c>
      <c r="BR20">
        <v>0.35505700000000001</v>
      </c>
      <c r="BS20">
        <v>19.101461</v>
      </c>
      <c r="BT20">
        <v>111.821285</v>
      </c>
      <c r="BU20">
        <v>0.19762099999999999</v>
      </c>
      <c r="BV20">
        <v>20.463889000000002</v>
      </c>
      <c r="BW20">
        <v>130.118684</v>
      </c>
      <c r="BX20">
        <v>0.18587400000000001</v>
      </c>
      <c r="BY20">
        <v>37.314852999999999</v>
      </c>
      <c r="BZ20">
        <v>137.27104</v>
      </c>
      <c r="CA20">
        <v>0.271067</v>
      </c>
      <c r="CB20">
        <v>35.548712999999999</v>
      </c>
      <c r="CC20">
        <v>187.69226800000001</v>
      </c>
      <c r="CD20">
        <v>0.19564100000000001</v>
      </c>
      <c r="CE20">
        <v>16.256495999999999</v>
      </c>
      <c r="CF20">
        <v>103.833555</v>
      </c>
      <c r="CG20">
        <v>0.18171699999999999</v>
      </c>
      <c r="CH20">
        <v>25.212185999999999</v>
      </c>
      <c r="CI20">
        <v>123.05896</v>
      </c>
      <c r="CJ20">
        <v>0.22011</v>
      </c>
      <c r="CK20">
        <v>21.968855999999999</v>
      </c>
      <c r="CL20">
        <v>104.969506</v>
      </c>
      <c r="CM20">
        <v>0.22475800000000001</v>
      </c>
      <c r="CN20">
        <v>28.708376999999999</v>
      </c>
      <c r="CO20">
        <v>123.09383800000001</v>
      </c>
      <c r="CP20">
        <v>0.23991599999999999</v>
      </c>
      <c r="CQ20">
        <v>31.806170000000002</v>
      </c>
      <c r="CR20">
        <v>122.432591</v>
      </c>
      <c r="CS20">
        <v>0.27754000000000001</v>
      </c>
      <c r="CT20">
        <v>33.564231999999997</v>
      </c>
      <c r="CU20">
        <v>158.36716200000001</v>
      </c>
      <c r="CV20">
        <v>0.225301</v>
      </c>
      <c r="CW20">
        <v>26.634844000000001</v>
      </c>
      <c r="CX20">
        <v>118.730991</v>
      </c>
      <c r="CY20">
        <v>0.234319</v>
      </c>
      <c r="CZ20">
        <v>21.341176999999998</v>
      </c>
      <c r="DA20">
        <v>105.07745799999999</v>
      </c>
      <c r="DB20">
        <v>0.24476500000000001</v>
      </c>
      <c r="DC20">
        <v>17.198198000000001</v>
      </c>
      <c r="DD20">
        <v>111.837838</v>
      </c>
      <c r="DE20">
        <v>0.16328400000000001</v>
      </c>
      <c r="DF20">
        <v>40.232756000000002</v>
      </c>
      <c r="DG20">
        <v>95.062447000000006</v>
      </c>
      <c r="DH20">
        <v>0.444245</v>
      </c>
      <c r="DI20">
        <v>24.882539999999999</v>
      </c>
      <c r="DJ20">
        <v>122.46908999999999</v>
      </c>
      <c r="DK20">
        <v>0.221804</v>
      </c>
      <c r="DL20">
        <v>22.140730000000001</v>
      </c>
      <c r="DM20">
        <v>107.87743</v>
      </c>
      <c r="DN20">
        <v>0.21602399999999999</v>
      </c>
      <c r="DO20">
        <v>21.722014999999999</v>
      </c>
      <c r="DP20">
        <v>107.465734</v>
      </c>
      <c r="DQ20">
        <v>0.21897900000000001</v>
      </c>
      <c r="DR20">
        <v>28.703357</v>
      </c>
      <c r="DS20">
        <v>135.57921899999999</v>
      </c>
      <c r="DT20">
        <v>0.220472</v>
      </c>
      <c r="DU20">
        <v>23.629137</v>
      </c>
      <c r="DV20">
        <v>119.485815</v>
      </c>
      <c r="DW20">
        <v>0.22580600000000001</v>
      </c>
      <c r="DX20">
        <v>16.221543</v>
      </c>
      <c r="DY20">
        <v>89.030377999999999</v>
      </c>
      <c r="DZ20">
        <v>0.21939</v>
      </c>
      <c r="EA20">
        <v>17.202276000000001</v>
      </c>
      <c r="EB20">
        <v>109.50302000000001</v>
      </c>
      <c r="EC20">
        <v>0.176735</v>
      </c>
      <c r="ED20">
        <v>30.382368</v>
      </c>
      <c r="EE20">
        <v>101.82289900000001</v>
      </c>
      <c r="EF20">
        <v>0.35622700000000002</v>
      </c>
      <c r="EG20">
        <v>25.272089999999999</v>
      </c>
      <c r="EH20">
        <v>114.23264500000001</v>
      </c>
      <c r="EI20">
        <v>0.27110899999999999</v>
      </c>
      <c r="EJ20">
        <v>17.701602000000001</v>
      </c>
      <c r="EK20">
        <v>102.718575</v>
      </c>
      <c r="EL20">
        <v>0.24598700000000001</v>
      </c>
      <c r="EM20">
        <v>21.341152000000001</v>
      </c>
      <c r="EN20">
        <v>108.785737</v>
      </c>
      <c r="EO20">
        <v>0.21132300000000001</v>
      </c>
      <c r="EP20">
        <v>9.4787149999999993</v>
      </c>
      <c r="EQ20">
        <v>70.390347000000006</v>
      </c>
      <c r="ER20">
        <v>0.180788</v>
      </c>
      <c r="ES20">
        <v>19.817730999999998</v>
      </c>
      <c r="ET20">
        <v>121.791482</v>
      </c>
      <c r="EU20">
        <v>0.176457</v>
      </c>
      <c r="EV20">
        <v>30.876372</v>
      </c>
      <c r="EW20">
        <v>98.169861999999995</v>
      </c>
      <c r="EX20">
        <v>0.32285799999999998</v>
      </c>
      <c r="EY20">
        <v>20.186250999999999</v>
      </c>
      <c r="EZ20">
        <v>128.158502</v>
      </c>
      <c r="FA20">
        <v>0.16462499999999999</v>
      </c>
      <c r="FB20">
        <v>26.316258999999999</v>
      </c>
      <c r="FC20">
        <v>66.873227999999997</v>
      </c>
      <c r="FD20">
        <v>0.428983</v>
      </c>
    </row>
    <row r="21" spans="1:160" x14ac:dyDescent="0.35">
      <c r="A21">
        <v>116.47</v>
      </c>
      <c r="B21">
        <v>0</v>
      </c>
      <c r="C21">
        <v>0</v>
      </c>
      <c r="D21">
        <v>0</v>
      </c>
      <c r="E21">
        <v>21.005236</v>
      </c>
      <c r="F21">
        <v>160.727836</v>
      </c>
      <c r="G21">
        <v>0.136464</v>
      </c>
      <c r="H21">
        <v>29.717855</v>
      </c>
      <c r="I21">
        <v>156.44690700000001</v>
      </c>
      <c r="J21">
        <v>0.19481899999999999</v>
      </c>
      <c r="K21">
        <v>35.491221000000003</v>
      </c>
      <c r="L21">
        <v>157.90070900000001</v>
      </c>
      <c r="M21">
        <v>0.22964100000000001</v>
      </c>
      <c r="N21">
        <v>21.597867999999998</v>
      </c>
      <c r="O21">
        <v>125.63684499999999</v>
      </c>
      <c r="P21">
        <v>0.17860300000000001</v>
      </c>
      <c r="Q21">
        <v>27.657992</v>
      </c>
      <c r="R21">
        <v>152.80672799999999</v>
      </c>
      <c r="S21">
        <v>0.18426300000000001</v>
      </c>
      <c r="T21">
        <v>31.302658999999998</v>
      </c>
      <c r="U21">
        <v>184.56373199999999</v>
      </c>
      <c r="V21">
        <v>0.17159199999999999</v>
      </c>
      <c r="W21">
        <v>24.451592999999999</v>
      </c>
      <c r="X21">
        <v>142.77250000000001</v>
      </c>
      <c r="Y21">
        <v>0.17686199999999999</v>
      </c>
      <c r="Z21">
        <v>31.827501999999999</v>
      </c>
      <c r="AA21">
        <v>130.186804</v>
      </c>
      <c r="AB21">
        <v>0.249754</v>
      </c>
      <c r="AC21">
        <v>26.677669999999999</v>
      </c>
      <c r="AD21">
        <v>132.44161800000001</v>
      </c>
      <c r="AE21">
        <v>0.20841599999999999</v>
      </c>
      <c r="AF21">
        <v>25.650421000000001</v>
      </c>
      <c r="AG21">
        <v>138.868966</v>
      </c>
      <c r="AH21">
        <v>0.18978300000000001</v>
      </c>
      <c r="AI21">
        <v>15.667782000000001</v>
      </c>
      <c r="AJ21">
        <v>81.751367000000002</v>
      </c>
      <c r="AK21">
        <v>0.21315700000000001</v>
      </c>
      <c r="AL21">
        <v>28.890547000000002</v>
      </c>
      <c r="AM21">
        <v>119.62069200000001</v>
      </c>
      <c r="AN21">
        <v>0.250942</v>
      </c>
      <c r="AO21">
        <v>27.394704999999998</v>
      </c>
      <c r="AP21">
        <v>154.58604800000001</v>
      </c>
      <c r="AQ21">
        <v>0.18082799999999999</v>
      </c>
      <c r="AR21">
        <v>24.945634999999999</v>
      </c>
      <c r="AS21">
        <v>151.41390699999999</v>
      </c>
      <c r="AT21">
        <v>0.170483</v>
      </c>
      <c r="AU21">
        <v>25.615321999999999</v>
      </c>
      <c r="AV21">
        <v>141.918643</v>
      </c>
      <c r="AW21">
        <v>0.18531400000000001</v>
      </c>
      <c r="AX21">
        <v>22.361345</v>
      </c>
      <c r="AY21">
        <v>120.15500299999999</v>
      </c>
      <c r="AZ21">
        <v>0.194608</v>
      </c>
      <c r="BA21">
        <v>19.366681</v>
      </c>
      <c r="BB21">
        <v>117.50448900000001</v>
      </c>
      <c r="BC21">
        <v>0.17366899999999999</v>
      </c>
      <c r="BD21">
        <v>20.093302000000001</v>
      </c>
      <c r="BE21">
        <v>111.929101</v>
      </c>
      <c r="BF21">
        <v>0.19874800000000001</v>
      </c>
      <c r="BG21">
        <v>21.168593000000001</v>
      </c>
      <c r="BH21">
        <v>127.048625</v>
      </c>
      <c r="BI21">
        <v>0.17394699999999999</v>
      </c>
      <c r="BJ21">
        <v>33.744833</v>
      </c>
      <c r="BK21">
        <v>172.05157500000001</v>
      </c>
      <c r="BL21">
        <v>0.201511</v>
      </c>
      <c r="BM21">
        <v>29.578935000000001</v>
      </c>
      <c r="BN21">
        <v>166.10175899999999</v>
      </c>
      <c r="BO21">
        <v>0.18393799999999999</v>
      </c>
      <c r="BP21">
        <v>41.486066999999998</v>
      </c>
      <c r="BQ21">
        <v>130.605355</v>
      </c>
      <c r="BR21">
        <v>0.32562000000000002</v>
      </c>
      <c r="BS21">
        <v>18.475569</v>
      </c>
      <c r="BT21">
        <v>114.599467</v>
      </c>
      <c r="BU21">
        <v>0.185587</v>
      </c>
      <c r="BV21">
        <v>19.770354000000001</v>
      </c>
      <c r="BW21">
        <v>133.96755200000001</v>
      </c>
      <c r="BX21">
        <v>0.17189299999999999</v>
      </c>
      <c r="BY21">
        <v>35.534523999999998</v>
      </c>
      <c r="BZ21">
        <v>146.57045400000001</v>
      </c>
      <c r="CA21">
        <v>0.24115800000000001</v>
      </c>
      <c r="CB21">
        <v>33.657721000000002</v>
      </c>
      <c r="CC21">
        <v>199.23612299999999</v>
      </c>
      <c r="CD21">
        <v>0.173597</v>
      </c>
      <c r="CE21">
        <v>15.583861000000001</v>
      </c>
      <c r="CF21">
        <v>105.54565100000001</v>
      </c>
      <c r="CG21">
        <v>0.170351</v>
      </c>
      <c r="CH21">
        <v>24.352573</v>
      </c>
      <c r="CI21">
        <v>127.662828</v>
      </c>
      <c r="CJ21">
        <v>0.205481</v>
      </c>
      <c r="CK21">
        <v>21.204798</v>
      </c>
      <c r="CL21">
        <v>108.904189</v>
      </c>
      <c r="CM21">
        <v>0.209704</v>
      </c>
      <c r="CN21">
        <v>27.448225999999998</v>
      </c>
      <c r="CO21">
        <v>126.762793</v>
      </c>
      <c r="CP21">
        <v>0.22297400000000001</v>
      </c>
      <c r="CQ21">
        <v>30.238531999999999</v>
      </c>
      <c r="CR21">
        <v>130.531477</v>
      </c>
      <c r="CS21">
        <v>0.25431999999999999</v>
      </c>
      <c r="CT21">
        <v>32.630116000000001</v>
      </c>
      <c r="CU21">
        <v>163.89769200000001</v>
      </c>
      <c r="CV21">
        <v>0.21130499999999999</v>
      </c>
      <c r="CW21">
        <v>25.808724999999999</v>
      </c>
      <c r="CX21">
        <v>123.60892200000001</v>
      </c>
      <c r="CY21">
        <v>0.218694</v>
      </c>
      <c r="CZ21">
        <v>20.882311999999999</v>
      </c>
      <c r="DA21">
        <v>106.43671399999999</v>
      </c>
      <c r="DB21">
        <v>0.232795</v>
      </c>
      <c r="DC21">
        <v>17.027027</v>
      </c>
      <c r="DD21">
        <v>110.324324</v>
      </c>
      <c r="DE21">
        <v>0.173405</v>
      </c>
      <c r="DF21">
        <v>38.933266000000003</v>
      </c>
      <c r="DG21">
        <v>98.341905999999994</v>
      </c>
      <c r="DH21">
        <v>0.41553899999999999</v>
      </c>
      <c r="DI21">
        <v>23.985918999999999</v>
      </c>
      <c r="DJ21">
        <v>126.686059</v>
      </c>
      <c r="DK21">
        <v>0.20712</v>
      </c>
      <c r="DL21">
        <v>21.521266000000001</v>
      </c>
      <c r="DM21">
        <v>112.82302</v>
      </c>
      <c r="DN21">
        <v>0.200711</v>
      </c>
      <c r="DO21">
        <v>20.926760999999999</v>
      </c>
      <c r="DP21">
        <v>110.592033</v>
      </c>
      <c r="DQ21">
        <v>0.20599700000000001</v>
      </c>
      <c r="DR21">
        <v>27.329749</v>
      </c>
      <c r="DS21">
        <v>140.164467</v>
      </c>
      <c r="DT21">
        <v>0.20367099999999999</v>
      </c>
      <c r="DU21">
        <v>22.800346000000001</v>
      </c>
      <c r="DV21">
        <v>122.79526199999999</v>
      </c>
      <c r="DW21">
        <v>0.21234900000000001</v>
      </c>
      <c r="DX21">
        <v>15.515105</v>
      </c>
      <c r="DY21">
        <v>91.852650999999994</v>
      </c>
      <c r="DZ21">
        <v>0.20521700000000001</v>
      </c>
      <c r="EA21">
        <v>16.795631</v>
      </c>
      <c r="EB21">
        <v>112.203124</v>
      </c>
      <c r="EC21">
        <v>0.16911999999999999</v>
      </c>
      <c r="ED21">
        <v>28.687562</v>
      </c>
      <c r="EE21">
        <v>112.047884</v>
      </c>
      <c r="EF21">
        <v>0.31271300000000002</v>
      </c>
      <c r="EG21">
        <v>24.585737000000002</v>
      </c>
      <c r="EH21">
        <v>117.398346</v>
      </c>
      <c r="EI21">
        <v>0.263428</v>
      </c>
      <c r="EJ21">
        <v>17.194600000000001</v>
      </c>
      <c r="EK21">
        <v>104.855513</v>
      </c>
      <c r="EL21">
        <v>0.23749000000000001</v>
      </c>
      <c r="EM21">
        <v>20.369924000000001</v>
      </c>
      <c r="EN21">
        <v>112.958162</v>
      </c>
      <c r="EO21">
        <v>0.19558500000000001</v>
      </c>
      <c r="EP21">
        <v>9.1634550000000008</v>
      </c>
      <c r="EQ21">
        <v>72.004260000000002</v>
      </c>
      <c r="ER21">
        <v>0.17385600000000001</v>
      </c>
      <c r="ES21">
        <v>19.349789000000001</v>
      </c>
      <c r="ET21">
        <v>125.318016</v>
      </c>
      <c r="EU21">
        <v>0.16764399999999999</v>
      </c>
      <c r="EV21">
        <v>29.854548000000001</v>
      </c>
      <c r="EW21">
        <v>100.866658</v>
      </c>
      <c r="EX21">
        <v>0.304176</v>
      </c>
      <c r="EY21">
        <v>18.989837000000001</v>
      </c>
      <c r="EZ21">
        <v>130.32191399999999</v>
      </c>
      <c r="FA21">
        <v>0.15351899999999999</v>
      </c>
      <c r="FB21">
        <v>25.463899000000001</v>
      </c>
      <c r="FC21">
        <v>69.427853999999996</v>
      </c>
      <c r="FD21">
        <v>0.39819300000000002</v>
      </c>
    </row>
    <row r="22" spans="1:160" x14ac:dyDescent="0.35">
      <c r="A22">
        <v>126.47</v>
      </c>
      <c r="B22">
        <v>0</v>
      </c>
      <c r="C22">
        <v>0</v>
      </c>
      <c r="D22">
        <v>0</v>
      </c>
      <c r="E22">
        <v>20.369833</v>
      </c>
      <c r="F22">
        <v>163.85092900000001</v>
      </c>
      <c r="G22">
        <v>0.13001799999999999</v>
      </c>
      <c r="H22">
        <v>28.119520999999999</v>
      </c>
      <c r="I22">
        <v>164.15251900000001</v>
      </c>
      <c r="J22">
        <v>0.17577000000000001</v>
      </c>
      <c r="K22">
        <v>34.351993</v>
      </c>
      <c r="L22">
        <v>161.894856</v>
      </c>
      <c r="M22">
        <v>0.21674199999999999</v>
      </c>
      <c r="N22">
        <v>20.624942000000001</v>
      </c>
      <c r="O22">
        <v>125.47277099999999</v>
      </c>
      <c r="P22">
        <v>0.17133300000000001</v>
      </c>
      <c r="Q22">
        <v>26.907962000000001</v>
      </c>
      <c r="R22">
        <v>155.332379</v>
      </c>
      <c r="S22">
        <v>0.17676600000000001</v>
      </c>
      <c r="T22">
        <v>30.052741000000001</v>
      </c>
      <c r="U22">
        <v>189.84177800000001</v>
      </c>
      <c r="V22">
        <v>0.16037499999999999</v>
      </c>
      <c r="W22">
        <v>23.762861000000001</v>
      </c>
      <c r="X22">
        <v>145.78225499999999</v>
      </c>
      <c r="Y22">
        <v>0.16874400000000001</v>
      </c>
      <c r="Z22">
        <v>30.764621000000002</v>
      </c>
      <c r="AA22">
        <v>131.49569399999999</v>
      </c>
      <c r="AB22">
        <v>0.239258</v>
      </c>
      <c r="AC22">
        <v>25.853528000000001</v>
      </c>
      <c r="AD22">
        <v>138.58129400000001</v>
      </c>
      <c r="AE22">
        <v>0.193298</v>
      </c>
      <c r="AF22">
        <v>25.004981999999998</v>
      </c>
      <c r="AG22">
        <v>142.58405200000001</v>
      </c>
      <c r="AH22">
        <v>0.180561</v>
      </c>
      <c r="AI22">
        <v>14.878050999999999</v>
      </c>
      <c r="AJ22">
        <v>84.201779000000002</v>
      </c>
      <c r="AK22">
        <v>0.197521</v>
      </c>
      <c r="AL22">
        <v>27.380758</v>
      </c>
      <c r="AM22">
        <v>127.709003</v>
      </c>
      <c r="AN22">
        <v>0.22378100000000001</v>
      </c>
      <c r="AO22">
        <v>26.567039999999999</v>
      </c>
      <c r="AP22">
        <v>157.56716</v>
      </c>
      <c r="AQ22">
        <v>0.17213500000000001</v>
      </c>
      <c r="AR22">
        <v>24.440811</v>
      </c>
      <c r="AS22">
        <v>152.82619</v>
      </c>
      <c r="AT22">
        <v>0.16585900000000001</v>
      </c>
      <c r="AU22">
        <v>25.086903</v>
      </c>
      <c r="AV22">
        <v>143.578698</v>
      </c>
      <c r="AW22">
        <v>0.179562</v>
      </c>
      <c r="AX22">
        <v>21.567226999999999</v>
      </c>
      <c r="AY22">
        <v>124.36534899999999</v>
      </c>
      <c r="AZ22">
        <v>0.18212400000000001</v>
      </c>
      <c r="BA22">
        <v>19.058252</v>
      </c>
      <c r="BB22">
        <v>119.852341</v>
      </c>
      <c r="BC22">
        <v>0.168041</v>
      </c>
      <c r="BD22">
        <v>19.715495000000001</v>
      </c>
      <c r="BE22">
        <v>114.139368</v>
      </c>
      <c r="BF22">
        <v>0.192165</v>
      </c>
      <c r="BG22">
        <v>20.241264999999999</v>
      </c>
      <c r="BH22">
        <v>129.539524</v>
      </c>
      <c r="BI22">
        <v>0.163245</v>
      </c>
      <c r="BJ22">
        <v>32.873703999999996</v>
      </c>
      <c r="BK22">
        <v>175.79699400000001</v>
      </c>
      <c r="BL22">
        <v>0.191881</v>
      </c>
      <c r="BM22">
        <v>29.069928000000001</v>
      </c>
      <c r="BN22">
        <v>169.90711300000001</v>
      </c>
      <c r="BO22">
        <v>0.17699899999999999</v>
      </c>
      <c r="BP22">
        <v>40.389316000000001</v>
      </c>
      <c r="BQ22">
        <v>137.34120200000001</v>
      </c>
      <c r="BR22">
        <v>0.30188199999999998</v>
      </c>
      <c r="BS22">
        <v>18.143825</v>
      </c>
      <c r="BT22">
        <v>116.81071799999999</v>
      </c>
      <c r="BU22">
        <v>0.18090999999999999</v>
      </c>
      <c r="BV22">
        <v>19.546845999999999</v>
      </c>
      <c r="BW22">
        <v>136.828035</v>
      </c>
      <c r="BX22">
        <v>0.16883699999999999</v>
      </c>
      <c r="BY22">
        <v>34.151316000000001</v>
      </c>
      <c r="BZ22">
        <v>154.800432</v>
      </c>
      <c r="CA22">
        <v>0.220522</v>
      </c>
      <c r="CB22">
        <v>32.413818999999997</v>
      </c>
      <c r="CC22">
        <v>207.25229300000001</v>
      </c>
      <c r="CD22">
        <v>0.16162899999999999</v>
      </c>
      <c r="CE22">
        <v>15.196002</v>
      </c>
      <c r="CF22">
        <v>106.667579</v>
      </c>
      <c r="CG22">
        <v>0.16414100000000001</v>
      </c>
      <c r="CH22">
        <v>23.970925000000001</v>
      </c>
      <c r="CI22">
        <v>131.257228</v>
      </c>
      <c r="CJ22">
        <v>0.19758899999999999</v>
      </c>
      <c r="CK22">
        <v>20.813413000000001</v>
      </c>
      <c r="CL22">
        <v>112.311555</v>
      </c>
      <c r="CM22">
        <v>0.19939100000000001</v>
      </c>
      <c r="CN22">
        <v>26.594958999999999</v>
      </c>
      <c r="CO22">
        <v>129.73656600000001</v>
      </c>
      <c r="CP22">
        <v>0.21155399999999999</v>
      </c>
      <c r="CQ22">
        <v>29.033418999999999</v>
      </c>
      <c r="CR22">
        <v>136.886889</v>
      </c>
      <c r="CS22">
        <v>0.237951</v>
      </c>
      <c r="CT22">
        <v>31.859988000000001</v>
      </c>
      <c r="CU22">
        <v>168.51682099999999</v>
      </c>
      <c r="CV22">
        <v>0.20061699999999999</v>
      </c>
      <c r="CW22">
        <v>25.202214999999999</v>
      </c>
      <c r="CX22">
        <v>128.22348299999999</v>
      </c>
      <c r="CY22">
        <v>0.20600199999999999</v>
      </c>
      <c r="CZ22">
        <v>20.803301999999999</v>
      </c>
      <c r="DA22">
        <v>107.624528</v>
      </c>
      <c r="DB22">
        <v>0.23417299999999999</v>
      </c>
      <c r="DC22">
        <v>17.27027</v>
      </c>
      <c r="DD22">
        <v>112.558559</v>
      </c>
      <c r="DE22">
        <v>0.168319</v>
      </c>
      <c r="DF22">
        <v>37.988793999999999</v>
      </c>
      <c r="DG22">
        <v>102.493865</v>
      </c>
      <c r="DH22">
        <v>0.390733</v>
      </c>
      <c r="DI22">
        <v>23.448343000000001</v>
      </c>
      <c r="DJ22">
        <v>130.75025199999999</v>
      </c>
      <c r="DK22">
        <v>0.19734699999999999</v>
      </c>
      <c r="DL22">
        <v>21.116287</v>
      </c>
      <c r="DM22">
        <v>117.02019900000001</v>
      </c>
      <c r="DN22">
        <v>0.189888</v>
      </c>
      <c r="DO22">
        <v>20.317011999999998</v>
      </c>
      <c r="DP22">
        <v>113.127977</v>
      </c>
      <c r="DQ22">
        <v>0.19543099999999999</v>
      </c>
      <c r="DR22">
        <v>26.748519999999999</v>
      </c>
      <c r="DS22">
        <v>143.53636399999999</v>
      </c>
      <c r="DT22">
        <v>0.194993</v>
      </c>
      <c r="DU22">
        <v>22.511438999999999</v>
      </c>
      <c r="DV22">
        <v>125.21310200000001</v>
      </c>
      <c r="DW22">
        <v>0.20691399999999999</v>
      </c>
      <c r="DX22">
        <v>15.113441999999999</v>
      </c>
      <c r="DY22">
        <v>94.605322000000001</v>
      </c>
      <c r="DZ22">
        <v>0.193076</v>
      </c>
      <c r="EA22">
        <v>16.61168</v>
      </c>
      <c r="EB22">
        <v>114.42373600000001</v>
      </c>
      <c r="EC22">
        <v>0.164408</v>
      </c>
      <c r="ED22">
        <v>27.226555000000001</v>
      </c>
      <c r="EE22">
        <v>121.63680100000001</v>
      </c>
      <c r="EF22">
        <v>0.28381699999999999</v>
      </c>
      <c r="EG22">
        <v>24.121977000000001</v>
      </c>
      <c r="EH22">
        <v>120.23998400000001</v>
      </c>
      <c r="EI22">
        <v>0.250004</v>
      </c>
      <c r="EJ22">
        <v>16.976226</v>
      </c>
      <c r="EK22">
        <v>106.644228</v>
      </c>
      <c r="EL22">
        <v>0.22427900000000001</v>
      </c>
      <c r="EM22">
        <v>19.677795</v>
      </c>
      <c r="EN22">
        <v>116.152562</v>
      </c>
      <c r="EO22">
        <v>0.184895</v>
      </c>
      <c r="EP22">
        <v>8.9904790000000006</v>
      </c>
      <c r="EQ22">
        <v>73.411615999999995</v>
      </c>
      <c r="ER22">
        <v>0.16728000000000001</v>
      </c>
      <c r="ES22">
        <v>18.814029999999999</v>
      </c>
      <c r="ET22">
        <v>127.64263800000001</v>
      </c>
      <c r="EU22">
        <v>0.16064500000000001</v>
      </c>
      <c r="EV22">
        <v>29.320613000000002</v>
      </c>
      <c r="EW22">
        <v>103.85341200000001</v>
      </c>
      <c r="EX22">
        <v>0.29013499999999998</v>
      </c>
      <c r="EY22">
        <v>18.004111000000002</v>
      </c>
      <c r="EZ22">
        <v>131.92691600000001</v>
      </c>
      <c r="FA22">
        <v>0.144566</v>
      </c>
      <c r="FB22">
        <v>24.627832000000001</v>
      </c>
      <c r="FC22">
        <v>72.705836000000005</v>
      </c>
      <c r="FD22">
        <v>0.36478899999999997</v>
      </c>
    </row>
    <row r="23" spans="1:160" x14ac:dyDescent="0.35">
      <c r="A23">
        <v>136.47</v>
      </c>
      <c r="B23">
        <v>0</v>
      </c>
      <c r="C23">
        <v>0</v>
      </c>
      <c r="D23">
        <v>0</v>
      </c>
      <c r="E23">
        <v>19.907164000000002</v>
      </c>
      <c r="F23">
        <v>166.294467</v>
      </c>
      <c r="G23">
        <v>0.12620100000000001</v>
      </c>
      <c r="H23">
        <v>26.939465999999999</v>
      </c>
      <c r="I23">
        <v>169.610805</v>
      </c>
      <c r="J23">
        <v>0.16278100000000001</v>
      </c>
      <c r="K23">
        <v>33.570681</v>
      </c>
      <c r="L23">
        <v>165.60834500000001</v>
      </c>
      <c r="M23">
        <v>0.20714099999999999</v>
      </c>
      <c r="N23">
        <v>19.840983000000001</v>
      </c>
      <c r="O23">
        <v>125.119885</v>
      </c>
      <c r="P23">
        <v>0.16609299999999999</v>
      </c>
      <c r="Q23">
        <v>26.126806999999999</v>
      </c>
      <c r="R23">
        <v>157.895106</v>
      </c>
      <c r="S23">
        <v>0.16858500000000001</v>
      </c>
      <c r="T23">
        <v>29.006273</v>
      </c>
      <c r="U23">
        <v>193.96471299999999</v>
      </c>
      <c r="V23">
        <v>0.152201</v>
      </c>
      <c r="W23">
        <v>23.058568000000001</v>
      </c>
      <c r="X23">
        <v>148.40587600000001</v>
      </c>
      <c r="Y23">
        <v>0.16086700000000001</v>
      </c>
      <c r="Z23">
        <v>29.560051999999999</v>
      </c>
      <c r="AA23">
        <v>132.72811799999999</v>
      </c>
      <c r="AB23">
        <v>0.22814100000000001</v>
      </c>
      <c r="AC23">
        <v>24.993397999999999</v>
      </c>
      <c r="AD23">
        <v>143.13611700000001</v>
      </c>
      <c r="AE23">
        <v>0.18088899999999999</v>
      </c>
      <c r="AF23">
        <v>24.203547</v>
      </c>
      <c r="AG23">
        <v>145.822138</v>
      </c>
      <c r="AH23">
        <v>0.17091799999999999</v>
      </c>
      <c r="AI23">
        <v>14.189291000000001</v>
      </c>
      <c r="AJ23">
        <v>86.773570000000007</v>
      </c>
      <c r="AK23">
        <v>0.18360199999999999</v>
      </c>
      <c r="AL23">
        <v>26.194977999999999</v>
      </c>
      <c r="AM23">
        <v>133.299508</v>
      </c>
      <c r="AN23">
        <v>0.20603099999999999</v>
      </c>
      <c r="AO23">
        <v>25.742284999999999</v>
      </c>
      <c r="AP23">
        <v>160.103577</v>
      </c>
      <c r="AQ23">
        <v>0.16444</v>
      </c>
      <c r="AR23">
        <v>23.703589999999998</v>
      </c>
      <c r="AS23">
        <v>153.853836</v>
      </c>
      <c r="AT23">
        <v>0.159886</v>
      </c>
      <c r="AU23">
        <v>24.418610999999999</v>
      </c>
      <c r="AV23">
        <v>144.76961700000001</v>
      </c>
      <c r="AW23">
        <v>0.173428</v>
      </c>
      <c r="AX23">
        <v>20.877165999999999</v>
      </c>
      <c r="AY23">
        <v>127.109441</v>
      </c>
      <c r="AZ23">
        <v>0.17250299999999999</v>
      </c>
      <c r="BA23">
        <v>18.535751999999999</v>
      </c>
      <c r="BB23">
        <v>121.638217</v>
      </c>
      <c r="BC23">
        <v>0.16148299999999999</v>
      </c>
      <c r="BD23">
        <v>19.035786000000002</v>
      </c>
      <c r="BE23">
        <v>115.80191499999999</v>
      </c>
      <c r="BF23">
        <v>0.183173</v>
      </c>
      <c r="BG23">
        <v>19.822638999999999</v>
      </c>
      <c r="BH23">
        <v>131.77919499999999</v>
      </c>
      <c r="BI23">
        <v>0.15728</v>
      </c>
      <c r="BJ23">
        <v>32.168221000000003</v>
      </c>
      <c r="BK23">
        <v>178.727619</v>
      </c>
      <c r="BL23">
        <v>0.18510399999999999</v>
      </c>
      <c r="BM23">
        <v>28.164943000000001</v>
      </c>
      <c r="BN23">
        <v>172.93618699999999</v>
      </c>
      <c r="BO23">
        <v>0.16842599999999999</v>
      </c>
      <c r="BP23">
        <v>38.925364000000002</v>
      </c>
      <c r="BQ23">
        <v>143.83983799999999</v>
      </c>
      <c r="BR23">
        <v>0.27883799999999997</v>
      </c>
      <c r="BS23">
        <v>17.591215999999999</v>
      </c>
      <c r="BT23">
        <v>118.379926</v>
      </c>
      <c r="BU23">
        <v>0.172489</v>
      </c>
      <c r="BV23">
        <v>18.950657</v>
      </c>
      <c r="BW23">
        <v>139.026509</v>
      </c>
      <c r="BX23">
        <v>0.15962299999999999</v>
      </c>
      <c r="BY23">
        <v>32.427121999999997</v>
      </c>
      <c r="BZ23">
        <v>162.38457299999999</v>
      </c>
      <c r="CA23">
        <v>0.20036899999999999</v>
      </c>
      <c r="CB23">
        <v>31.419186</v>
      </c>
      <c r="CC23">
        <v>213.18085500000001</v>
      </c>
      <c r="CD23">
        <v>0.15259300000000001</v>
      </c>
      <c r="CE23">
        <v>14.551672</v>
      </c>
      <c r="CF23">
        <v>107.049183</v>
      </c>
      <c r="CG23">
        <v>0.158031</v>
      </c>
      <c r="CH23">
        <v>23.263701999999999</v>
      </c>
      <c r="CI23">
        <v>133.88510099999999</v>
      </c>
      <c r="CJ23">
        <v>0.18907299999999999</v>
      </c>
      <c r="CK23">
        <v>20.299699</v>
      </c>
      <c r="CL23">
        <v>114.819434</v>
      </c>
      <c r="CM23">
        <v>0.190276</v>
      </c>
      <c r="CN23">
        <v>25.750119999999999</v>
      </c>
      <c r="CO23">
        <v>131.97129000000001</v>
      </c>
      <c r="CP23">
        <v>0.20204800000000001</v>
      </c>
      <c r="CQ23">
        <v>28.119537000000001</v>
      </c>
      <c r="CR23">
        <v>141.441959</v>
      </c>
      <c r="CS23">
        <v>0.223745</v>
      </c>
      <c r="CT23">
        <v>30.985510000000001</v>
      </c>
      <c r="CU23">
        <v>171.729602</v>
      </c>
      <c r="CV23">
        <v>0.19233600000000001</v>
      </c>
      <c r="CW23">
        <v>24.571652</v>
      </c>
      <c r="CX23">
        <v>131.31966399999999</v>
      </c>
      <c r="CY23">
        <v>0.19601499999999999</v>
      </c>
      <c r="CZ23">
        <v>20.186899</v>
      </c>
      <c r="DA23">
        <v>108.63562</v>
      </c>
      <c r="DB23">
        <v>0.221721</v>
      </c>
      <c r="DC23">
        <v>16.405404999999998</v>
      </c>
      <c r="DD23">
        <v>113.396396</v>
      </c>
      <c r="DE23">
        <v>0.15132699999999999</v>
      </c>
      <c r="DF23">
        <v>36.647364000000003</v>
      </c>
      <c r="DG23">
        <v>107.159775</v>
      </c>
      <c r="DH23">
        <v>0.35598400000000002</v>
      </c>
      <c r="DI23">
        <v>22.741178999999999</v>
      </c>
      <c r="DJ23">
        <v>134.20539199999999</v>
      </c>
      <c r="DK23">
        <v>0.18720000000000001</v>
      </c>
      <c r="DL23">
        <v>20.281863000000001</v>
      </c>
      <c r="DM23">
        <v>120.044927</v>
      </c>
      <c r="DN23">
        <v>0.178123</v>
      </c>
      <c r="DO23">
        <v>19.659998999999999</v>
      </c>
      <c r="DP23">
        <v>115.075265</v>
      </c>
      <c r="DQ23">
        <v>0.187246</v>
      </c>
      <c r="DR23">
        <v>25.790234000000002</v>
      </c>
      <c r="DS23">
        <v>145.989599</v>
      </c>
      <c r="DT23">
        <v>0.18498100000000001</v>
      </c>
      <c r="DU23">
        <v>21.813614999999999</v>
      </c>
      <c r="DV23">
        <v>127.04952</v>
      </c>
      <c r="DW23">
        <v>0.19888700000000001</v>
      </c>
      <c r="DX23">
        <v>14.460027</v>
      </c>
      <c r="DY23">
        <v>96.635554999999997</v>
      </c>
      <c r="DZ23">
        <v>0.18180399999999999</v>
      </c>
      <c r="EA23">
        <v>16.102246999999998</v>
      </c>
      <c r="EB23">
        <v>115.894043</v>
      </c>
      <c r="EC23">
        <v>0.15771399999999999</v>
      </c>
      <c r="ED23">
        <v>25.765103</v>
      </c>
      <c r="EE23">
        <v>128.652231</v>
      </c>
      <c r="EF23">
        <v>0.25434899999999999</v>
      </c>
      <c r="EG23">
        <v>23.521197999999998</v>
      </c>
      <c r="EH23">
        <v>122.265024</v>
      </c>
      <c r="EI23">
        <v>0.242287</v>
      </c>
      <c r="EJ23">
        <v>16.502219</v>
      </c>
      <c r="EK23">
        <v>107.97608200000001</v>
      </c>
      <c r="EL23">
        <v>0.21376700000000001</v>
      </c>
      <c r="EM23">
        <v>18.818912000000001</v>
      </c>
      <c r="EN23">
        <v>119.207325</v>
      </c>
      <c r="EO23">
        <v>0.17347000000000001</v>
      </c>
      <c r="EP23">
        <v>8.5889810000000004</v>
      </c>
      <c r="EQ23">
        <v>74.675331999999997</v>
      </c>
      <c r="ER23">
        <v>0.15990199999999999</v>
      </c>
      <c r="ES23">
        <v>18.155505999999999</v>
      </c>
      <c r="ET23">
        <v>129.51110399999999</v>
      </c>
      <c r="EU23">
        <v>0.153448</v>
      </c>
      <c r="EV23">
        <v>28.209726</v>
      </c>
      <c r="EW23">
        <v>106.351457</v>
      </c>
      <c r="EX23">
        <v>0.27311200000000002</v>
      </c>
      <c r="EY23">
        <v>16.887747000000001</v>
      </c>
      <c r="EZ23">
        <v>133.36005499999999</v>
      </c>
      <c r="FA23">
        <v>0.13572799999999999</v>
      </c>
      <c r="FB23">
        <v>23.484656000000001</v>
      </c>
      <c r="FC23">
        <v>76.718781000000007</v>
      </c>
      <c r="FD23">
        <v>0.32822299999999999</v>
      </c>
    </row>
    <row r="24" spans="1:160" x14ac:dyDescent="0.35">
      <c r="A24">
        <v>146.47</v>
      </c>
      <c r="B24">
        <v>0</v>
      </c>
      <c r="C24">
        <v>0</v>
      </c>
      <c r="D24">
        <v>0</v>
      </c>
      <c r="E24">
        <v>19.526658000000001</v>
      </c>
      <c r="F24">
        <v>167.98978</v>
      </c>
      <c r="G24">
        <v>0.12209</v>
      </c>
      <c r="H24">
        <v>26.138546000000002</v>
      </c>
      <c r="I24">
        <v>173.77197200000001</v>
      </c>
      <c r="J24">
        <v>0.154198</v>
      </c>
      <c r="K24">
        <v>32.662466000000002</v>
      </c>
      <c r="L24">
        <v>169.65854200000001</v>
      </c>
      <c r="M24">
        <v>0.19672700000000001</v>
      </c>
      <c r="N24">
        <v>19.205072000000001</v>
      </c>
      <c r="O24">
        <v>124.27034399999999</v>
      </c>
      <c r="P24">
        <v>0.16264999999999999</v>
      </c>
      <c r="Q24">
        <v>25.518554999999999</v>
      </c>
      <c r="R24">
        <v>160.05969899999999</v>
      </c>
      <c r="S24">
        <v>0.16294500000000001</v>
      </c>
      <c r="T24">
        <v>28.233854999999998</v>
      </c>
      <c r="U24">
        <v>197.08479</v>
      </c>
      <c r="V24">
        <v>0.146069</v>
      </c>
      <c r="W24">
        <v>22.558975</v>
      </c>
      <c r="X24">
        <v>151.16947300000001</v>
      </c>
      <c r="Y24">
        <v>0.15468399999999999</v>
      </c>
      <c r="Z24">
        <v>28.745090000000001</v>
      </c>
      <c r="AA24">
        <v>134.76480100000001</v>
      </c>
      <c r="AB24">
        <v>0.21843000000000001</v>
      </c>
      <c r="AC24">
        <v>24.49521</v>
      </c>
      <c r="AD24">
        <v>146.278706</v>
      </c>
      <c r="AE24">
        <v>0.17410100000000001</v>
      </c>
      <c r="AF24">
        <v>23.717229</v>
      </c>
      <c r="AG24">
        <v>148.74645100000001</v>
      </c>
      <c r="AH24">
        <v>0.16451099999999999</v>
      </c>
      <c r="AI24">
        <v>13.87903</v>
      </c>
      <c r="AJ24">
        <v>88.554648999999998</v>
      </c>
      <c r="AK24">
        <v>0.177208</v>
      </c>
      <c r="AL24">
        <v>25.529558000000002</v>
      </c>
      <c r="AM24">
        <v>137.54108299999999</v>
      </c>
      <c r="AN24">
        <v>0.194665</v>
      </c>
      <c r="AO24">
        <v>25.234629000000002</v>
      </c>
      <c r="AP24">
        <v>162.60977800000001</v>
      </c>
      <c r="AQ24">
        <v>0.15872800000000001</v>
      </c>
      <c r="AR24">
        <v>23.398831000000001</v>
      </c>
      <c r="AS24">
        <v>155.18633500000001</v>
      </c>
      <c r="AT24">
        <v>0.156449</v>
      </c>
      <c r="AU24">
        <v>23.954436000000001</v>
      </c>
      <c r="AV24">
        <v>145.97623100000001</v>
      </c>
      <c r="AW24">
        <v>0.16881399999999999</v>
      </c>
      <c r="AX24">
        <v>20.568408999999999</v>
      </c>
      <c r="AY24">
        <v>129.686384</v>
      </c>
      <c r="AZ24">
        <v>0.166656</v>
      </c>
      <c r="BA24">
        <v>18.373162000000001</v>
      </c>
      <c r="BB24">
        <v>123.530477</v>
      </c>
      <c r="BC24">
        <v>0.158364</v>
      </c>
      <c r="BD24">
        <v>18.747826</v>
      </c>
      <c r="BE24">
        <v>117.153659</v>
      </c>
      <c r="BF24">
        <v>0.17826</v>
      </c>
      <c r="BG24">
        <v>19.453301</v>
      </c>
      <c r="BH24">
        <v>133.66108700000001</v>
      </c>
      <c r="BI24">
        <v>0.152699</v>
      </c>
      <c r="BJ24">
        <v>31.627144000000001</v>
      </c>
      <c r="BK24">
        <v>181.982461</v>
      </c>
      <c r="BL24">
        <v>0.17846100000000001</v>
      </c>
      <c r="BM24">
        <v>27.712916</v>
      </c>
      <c r="BN24">
        <v>175.38362900000001</v>
      </c>
      <c r="BO24">
        <v>0.163742</v>
      </c>
      <c r="BP24">
        <v>37.626128000000001</v>
      </c>
      <c r="BQ24">
        <v>151.04037099999999</v>
      </c>
      <c r="BR24">
        <v>0.25801499999999999</v>
      </c>
      <c r="BS24">
        <v>17.24297</v>
      </c>
      <c r="BT24">
        <v>119.471541</v>
      </c>
      <c r="BU24">
        <v>0.16805899999999999</v>
      </c>
      <c r="BV24">
        <v>18.830565</v>
      </c>
      <c r="BW24">
        <v>140.49451099999999</v>
      </c>
      <c r="BX24">
        <v>0.158447</v>
      </c>
      <c r="BY24">
        <v>31.254501000000001</v>
      </c>
      <c r="BZ24">
        <v>169.16488100000001</v>
      </c>
      <c r="CA24">
        <v>0.18651000000000001</v>
      </c>
      <c r="CB24">
        <v>30.579014000000001</v>
      </c>
      <c r="CC24">
        <v>217.70674</v>
      </c>
      <c r="CD24">
        <v>0.145979</v>
      </c>
      <c r="CE24">
        <v>14.346391000000001</v>
      </c>
      <c r="CF24">
        <v>106.958063</v>
      </c>
      <c r="CG24">
        <v>0.156281</v>
      </c>
      <c r="CH24">
        <v>23.018097999999998</v>
      </c>
      <c r="CI24">
        <v>136.51626400000001</v>
      </c>
      <c r="CJ24">
        <v>0.185837</v>
      </c>
      <c r="CK24">
        <v>19.898910999999998</v>
      </c>
      <c r="CL24">
        <v>116.868045</v>
      </c>
      <c r="CM24">
        <v>0.18363699999999999</v>
      </c>
      <c r="CN24">
        <v>25.158425000000001</v>
      </c>
      <c r="CO24">
        <v>133.92568299999999</v>
      </c>
      <c r="CP24">
        <v>0.19480700000000001</v>
      </c>
      <c r="CQ24">
        <v>27.571808000000001</v>
      </c>
      <c r="CR24">
        <v>144.84921499999999</v>
      </c>
      <c r="CS24">
        <v>0.214592</v>
      </c>
      <c r="CT24">
        <v>30.564433000000001</v>
      </c>
      <c r="CU24">
        <v>174.625733</v>
      </c>
      <c r="CV24">
        <v>0.186136</v>
      </c>
      <c r="CW24">
        <v>24.20918</v>
      </c>
      <c r="CX24">
        <v>134.11276100000001</v>
      </c>
      <c r="CY24">
        <v>0.18956400000000001</v>
      </c>
      <c r="CZ24">
        <v>20.089361</v>
      </c>
      <c r="DA24">
        <v>109.520814</v>
      </c>
      <c r="DB24">
        <v>0.22214900000000001</v>
      </c>
      <c r="DC24">
        <v>15.990990999999999</v>
      </c>
      <c r="DD24">
        <v>115.333333</v>
      </c>
      <c r="DE24">
        <v>0.15099899999999999</v>
      </c>
      <c r="DF24">
        <v>36.038913999999998</v>
      </c>
      <c r="DG24">
        <v>111.549616</v>
      </c>
      <c r="DH24">
        <v>0.33978999999999998</v>
      </c>
      <c r="DI24">
        <v>22.559688999999999</v>
      </c>
      <c r="DJ24">
        <v>136.924295</v>
      </c>
      <c r="DK24">
        <v>0.182421</v>
      </c>
      <c r="DL24">
        <v>20.079018000000001</v>
      </c>
      <c r="DM24">
        <v>123.092817</v>
      </c>
      <c r="DN24">
        <v>0.172012</v>
      </c>
      <c r="DO24">
        <v>19.495566</v>
      </c>
      <c r="DP24">
        <v>116.347824</v>
      </c>
      <c r="DQ24">
        <v>0.183723</v>
      </c>
      <c r="DR24">
        <v>25.61007</v>
      </c>
      <c r="DS24">
        <v>148.516267</v>
      </c>
      <c r="DT24">
        <v>0.18110000000000001</v>
      </c>
      <c r="DU24">
        <v>21.515557000000001</v>
      </c>
      <c r="DV24">
        <v>129.10137800000001</v>
      </c>
      <c r="DW24">
        <v>0.19284399999999999</v>
      </c>
      <c r="DX24">
        <v>14.431485</v>
      </c>
      <c r="DY24">
        <v>98.204070000000002</v>
      </c>
      <c r="DZ24">
        <v>0.18104600000000001</v>
      </c>
      <c r="EA24">
        <v>16.149031999999998</v>
      </c>
      <c r="EB24">
        <v>117.237206</v>
      </c>
      <c r="EC24">
        <v>0.15636700000000001</v>
      </c>
      <c r="ED24">
        <v>25.169439000000001</v>
      </c>
      <c r="EE24">
        <v>133.535933</v>
      </c>
      <c r="EF24">
        <v>0.24227899999999999</v>
      </c>
      <c r="EG24">
        <v>23.252659000000001</v>
      </c>
      <c r="EH24">
        <v>124.009051</v>
      </c>
      <c r="EI24">
        <v>0.240869</v>
      </c>
      <c r="EJ24">
        <v>16.517838000000001</v>
      </c>
      <c r="EK24">
        <v>108.66935599999999</v>
      </c>
      <c r="EL24">
        <v>0.21226800000000001</v>
      </c>
      <c r="EM24">
        <v>18.529319000000001</v>
      </c>
      <c r="EN24">
        <v>122.207431</v>
      </c>
      <c r="EO24">
        <v>0.16800799999999999</v>
      </c>
      <c r="EP24">
        <v>8.6159949999999998</v>
      </c>
      <c r="EQ24">
        <v>75.579831999999996</v>
      </c>
      <c r="ER24">
        <v>0.158003</v>
      </c>
      <c r="ES24">
        <v>18.18113</v>
      </c>
      <c r="ET24">
        <v>130.61906400000001</v>
      </c>
      <c r="EU24">
        <v>0.15209500000000001</v>
      </c>
      <c r="EV24">
        <v>27.779992</v>
      </c>
      <c r="EW24">
        <v>109.058786</v>
      </c>
      <c r="EX24">
        <v>0.26174999999999998</v>
      </c>
      <c r="EY24">
        <v>16.775265999999998</v>
      </c>
      <c r="EZ24">
        <v>134.949298</v>
      </c>
      <c r="FA24">
        <v>0.133467</v>
      </c>
      <c r="FB24">
        <v>22.793437999999998</v>
      </c>
      <c r="FC24">
        <v>80.904252</v>
      </c>
      <c r="FD24">
        <v>0.29918699999999998</v>
      </c>
    </row>
    <row r="25" spans="1:160" x14ac:dyDescent="0.35">
      <c r="A25">
        <v>156.47</v>
      </c>
      <c r="B25">
        <v>0</v>
      </c>
      <c r="C25">
        <v>0</v>
      </c>
      <c r="D25">
        <v>0</v>
      </c>
      <c r="E25">
        <v>19.117455</v>
      </c>
      <c r="F25">
        <v>168.215677</v>
      </c>
      <c r="G25">
        <v>0.119855</v>
      </c>
      <c r="H25">
        <v>25.399072</v>
      </c>
      <c r="I25">
        <v>176.358655</v>
      </c>
      <c r="J25">
        <v>0.147646</v>
      </c>
      <c r="K25">
        <v>32.104799</v>
      </c>
      <c r="L25">
        <v>172.34875700000001</v>
      </c>
      <c r="M25">
        <v>0.190577</v>
      </c>
      <c r="N25">
        <v>18.486463000000001</v>
      </c>
      <c r="O25">
        <v>121.35545399999999</v>
      </c>
      <c r="P25">
        <v>0.16104599999999999</v>
      </c>
      <c r="Q25">
        <v>24.978573999999998</v>
      </c>
      <c r="R25">
        <v>161.27911700000001</v>
      </c>
      <c r="S25">
        <v>0.158496</v>
      </c>
      <c r="T25">
        <v>27.695519999999998</v>
      </c>
      <c r="U25">
        <v>199.107809</v>
      </c>
      <c r="V25">
        <v>0.142123</v>
      </c>
      <c r="W25">
        <v>22.043742000000002</v>
      </c>
      <c r="X25">
        <v>152.95559900000001</v>
      </c>
      <c r="Y25">
        <v>0.149592</v>
      </c>
      <c r="Z25">
        <v>28.065546999999999</v>
      </c>
      <c r="AA25">
        <v>136.62098700000001</v>
      </c>
      <c r="AB25">
        <v>0.21062500000000001</v>
      </c>
      <c r="AC25">
        <v>23.768219999999999</v>
      </c>
      <c r="AD25">
        <v>148.76155299999999</v>
      </c>
      <c r="AE25">
        <v>0.166571</v>
      </c>
      <c r="AF25">
        <v>23.306082</v>
      </c>
      <c r="AG25">
        <v>150.71823499999999</v>
      </c>
      <c r="AH25">
        <v>0.15976000000000001</v>
      </c>
      <c r="AI25">
        <v>13.334993000000001</v>
      </c>
      <c r="AJ25">
        <v>89.570483999999993</v>
      </c>
      <c r="AK25">
        <v>0.16955500000000001</v>
      </c>
      <c r="AL25">
        <v>24.775865</v>
      </c>
      <c r="AM25">
        <v>139.76292799999999</v>
      </c>
      <c r="AN25">
        <v>0.186753</v>
      </c>
      <c r="AO25">
        <v>24.773479999999999</v>
      </c>
      <c r="AP25">
        <v>163.49926099999999</v>
      </c>
      <c r="AQ25">
        <v>0.15487500000000001</v>
      </c>
      <c r="AR25">
        <v>22.974858999999999</v>
      </c>
      <c r="AS25">
        <v>155.19472999999999</v>
      </c>
      <c r="AT25">
        <v>0.15365699999999999</v>
      </c>
      <c r="AU25">
        <v>23.470863999999999</v>
      </c>
      <c r="AV25">
        <v>146.75792000000001</v>
      </c>
      <c r="AW25">
        <v>0.16477800000000001</v>
      </c>
      <c r="AX25">
        <v>20.074055000000001</v>
      </c>
      <c r="AY25">
        <v>131.52258399999999</v>
      </c>
      <c r="AZ25">
        <v>0.161111</v>
      </c>
      <c r="BA25">
        <v>18.048380000000002</v>
      </c>
      <c r="BB25">
        <v>124.61452300000001</v>
      </c>
      <c r="BC25">
        <v>0.154553</v>
      </c>
      <c r="BD25">
        <v>18.323777</v>
      </c>
      <c r="BE25">
        <v>117.557824</v>
      </c>
      <c r="BF25">
        <v>0.174734</v>
      </c>
      <c r="BG25">
        <v>18.999600999999998</v>
      </c>
      <c r="BH25">
        <v>134.89703700000001</v>
      </c>
      <c r="BI25">
        <v>0.14790600000000001</v>
      </c>
      <c r="BJ25">
        <v>31.126425999999999</v>
      </c>
      <c r="BK25">
        <v>183.76820799999999</v>
      </c>
      <c r="BL25">
        <v>0.174182</v>
      </c>
      <c r="BM25">
        <v>27.197015</v>
      </c>
      <c r="BN25">
        <v>176.579564</v>
      </c>
      <c r="BO25">
        <v>0.15987799999999999</v>
      </c>
      <c r="BP25">
        <v>36.241532999999997</v>
      </c>
      <c r="BQ25">
        <v>157.351945</v>
      </c>
      <c r="BR25">
        <v>0.24039199999999999</v>
      </c>
      <c r="BS25">
        <v>16.964662000000001</v>
      </c>
      <c r="BT25">
        <v>119.689992</v>
      </c>
      <c r="BU25">
        <v>0.16758600000000001</v>
      </c>
      <c r="BV25">
        <v>18.569790999999999</v>
      </c>
      <c r="BW25">
        <v>141.40803399999999</v>
      </c>
      <c r="BX25">
        <v>0.15661700000000001</v>
      </c>
      <c r="BY25">
        <v>30.093857</v>
      </c>
      <c r="BZ25">
        <v>174.156612</v>
      </c>
      <c r="CA25">
        <v>0.17538000000000001</v>
      </c>
      <c r="CB25">
        <v>29.959406000000001</v>
      </c>
      <c r="CC25">
        <v>220.79281900000001</v>
      </c>
      <c r="CD25">
        <v>0.141482</v>
      </c>
      <c r="CE25">
        <v>13.888576</v>
      </c>
      <c r="CF25">
        <v>106.400031</v>
      </c>
      <c r="CG25">
        <v>0.152833</v>
      </c>
      <c r="CH25">
        <v>22.561980999999999</v>
      </c>
      <c r="CI25">
        <v>137.91371799999999</v>
      </c>
      <c r="CJ25">
        <v>0.178755</v>
      </c>
      <c r="CK25">
        <v>19.466403</v>
      </c>
      <c r="CL25">
        <v>118.181849</v>
      </c>
      <c r="CM25">
        <v>0.17857000000000001</v>
      </c>
      <c r="CN25">
        <v>24.478137</v>
      </c>
      <c r="CO25">
        <v>135.33853199999999</v>
      </c>
      <c r="CP25">
        <v>0.18859999999999999</v>
      </c>
      <c r="CQ25">
        <v>26.811311</v>
      </c>
      <c r="CR25">
        <v>146.976292</v>
      </c>
      <c r="CS25">
        <v>0.209115</v>
      </c>
      <c r="CT25">
        <v>29.958413</v>
      </c>
      <c r="CU25">
        <v>176.32531499999999</v>
      </c>
      <c r="CV25">
        <v>0.182362</v>
      </c>
      <c r="CW25">
        <v>23.746789</v>
      </c>
      <c r="CX25">
        <v>136.23340400000001</v>
      </c>
      <c r="CY25">
        <v>0.183451</v>
      </c>
      <c r="CZ25">
        <v>19.795141999999998</v>
      </c>
      <c r="DA25">
        <v>109.949506</v>
      </c>
      <c r="DB25">
        <v>0.21707699999999999</v>
      </c>
      <c r="DC25">
        <v>15.207207</v>
      </c>
      <c r="DD25">
        <v>112.621622</v>
      </c>
      <c r="DE25">
        <v>0.15353600000000001</v>
      </c>
      <c r="DF25">
        <v>34.891550000000002</v>
      </c>
      <c r="DG25">
        <v>115.371323</v>
      </c>
      <c r="DH25">
        <v>0.32055600000000001</v>
      </c>
      <c r="DI25">
        <v>22.272933999999999</v>
      </c>
      <c r="DJ25">
        <v>138.56759099999999</v>
      </c>
      <c r="DK25">
        <v>0.17844499999999999</v>
      </c>
      <c r="DL25">
        <v>19.697226000000001</v>
      </c>
      <c r="DM25">
        <v>124.582053</v>
      </c>
      <c r="DN25">
        <v>0.16694000000000001</v>
      </c>
      <c r="DO25">
        <v>19.071342999999999</v>
      </c>
      <c r="DP25">
        <v>117.069338</v>
      </c>
      <c r="DQ25">
        <v>0.179483</v>
      </c>
      <c r="DR25">
        <v>25.137336000000001</v>
      </c>
      <c r="DS25">
        <v>150.012438</v>
      </c>
      <c r="DT25">
        <v>0.17611599999999999</v>
      </c>
      <c r="DU25">
        <v>21.107199000000001</v>
      </c>
      <c r="DV25">
        <v>130.42701700000001</v>
      </c>
      <c r="DW25">
        <v>0.189085</v>
      </c>
      <c r="DX25">
        <v>14.161052</v>
      </c>
      <c r="DY25">
        <v>98.978804999999994</v>
      </c>
      <c r="DZ25">
        <v>0.17580699999999999</v>
      </c>
      <c r="EA25">
        <v>15.909699</v>
      </c>
      <c r="EB25">
        <v>117.832745</v>
      </c>
      <c r="EC25">
        <v>0.15362999999999999</v>
      </c>
      <c r="ED25">
        <v>24.397824</v>
      </c>
      <c r="EE25">
        <v>136.58590899999999</v>
      </c>
      <c r="EF25">
        <v>0.23602300000000001</v>
      </c>
      <c r="EG25">
        <v>22.815760000000001</v>
      </c>
      <c r="EH25">
        <v>125.592657</v>
      </c>
      <c r="EI25">
        <v>0.23271700000000001</v>
      </c>
      <c r="EJ25">
        <v>16.256267999999999</v>
      </c>
      <c r="EK25">
        <v>108.999424</v>
      </c>
      <c r="EL25">
        <v>0.21043999999999999</v>
      </c>
      <c r="EM25">
        <v>18.098890999999998</v>
      </c>
      <c r="EN25">
        <v>124.345202</v>
      </c>
      <c r="EO25">
        <v>0.16303799999999999</v>
      </c>
      <c r="EP25">
        <v>8.4822330000000008</v>
      </c>
      <c r="EQ25">
        <v>76.212271000000001</v>
      </c>
      <c r="ER25">
        <v>0.15731899999999999</v>
      </c>
      <c r="ES25">
        <v>17.855483</v>
      </c>
      <c r="ET25">
        <v>131.48343</v>
      </c>
      <c r="EU25">
        <v>0.14841199999999999</v>
      </c>
      <c r="EV25">
        <v>27.072725999999999</v>
      </c>
      <c r="EW25">
        <v>112.10167800000001</v>
      </c>
      <c r="EX25">
        <v>0.24911900000000001</v>
      </c>
      <c r="EY25">
        <v>16.125955999999999</v>
      </c>
      <c r="EZ25">
        <v>136.01484500000001</v>
      </c>
      <c r="FA25">
        <v>0.12767000000000001</v>
      </c>
      <c r="FB25">
        <v>21.923223</v>
      </c>
      <c r="FC25">
        <v>84.545028000000002</v>
      </c>
      <c r="FD25">
        <v>0.27535599999999999</v>
      </c>
    </row>
    <row r="26" spans="1:160" x14ac:dyDescent="0.35">
      <c r="A26">
        <v>166.47</v>
      </c>
      <c r="B26">
        <v>0</v>
      </c>
      <c r="C26">
        <v>0</v>
      </c>
      <c r="D26">
        <v>0</v>
      </c>
      <c r="E26">
        <v>18.742536000000001</v>
      </c>
      <c r="F26">
        <v>168.53707900000001</v>
      </c>
      <c r="G26">
        <v>0.117733</v>
      </c>
      <c r="H26">
        <v>25.070274000000001</v>
      </c>
      <c r="I26">
        <v>178.88867099999999</v>
      </c>
      <c r="J26">
        <v>0.14387800000000001</v>
      </c>
      <c r="K26">
        <v>31.445637999999999</v>
      </c>
      <c r="L26">
        <v>175.72368</v>
      </c>
      <c r="M26">
        <v>0.18317800000000001</v>
      </c>
      <c r="N26">
        <v>17.941963999999999</v>
      </c>
      <c r="O26">
        <v>120.12883100000001</v>
      </c>
      <c r="P26">
        <v>0.15870300000000001</v>
      </c>
      <c r="Q26">
        <v>24.573291999999999</v>
      </c>
      <c r="R26">
        <v>162.51204899999999</v>
      </c>
      <c r="S26">
        <v>0.15502199999999999</v>
      </c>
      <c r="T26">
        <v>27.130271</v>
      </c>
      <c r="U26">
        <v>201.12457900000001</v>
      </c>
      <c r="V26">
        <v>0.137931</v>
      </c>
      <c r="W26">
        <v>21.683814999999999</v>
      </c>
      <c r="X26">
        <v>155.335579</v>
      </c>
      <c r="Y26">
        <v>0.14474600000000001</v>
      </c>
      <c r="Z26">
        <v>27.392634000000001</v>
      </c>
      <c r="AA26">
        <v>138.62174300000001</v>
      </c>
      <c r="AB26">
        <v>0.202769</v>
      </c>
      <c r="AC26">
        <v>23.396764000000001</v>
      </c>
      <c r="AD26">
        <v>151.26802599999999</v>
      </c>
      <c r="AE26">
        <v>0.16098199999999999</v>
      </c>
      <c r="AF26">
        <v>22.944576000000001</v>
      </c>
      <c r="AG26">
        <v>152.790232</v>
      </c>
      <c r="AH26">
        <v>0.15562100000000001</v>
      </c>
      <c r="AI26">
        <v>13.189536</v>
      </c>
      <c r="AJ26">
        <v>90.484939999999995</v>
      </c>
      <c r="AK26">
        <v>0.16569</v>
      </c>
      <c r="AL26">
        <v>24.378620999999999</v>
      </c>
      <c r="AM26">
        <v>141.54577699999999</v>
      </c>
      <c r="AN26">
        <v>0.18174699999999999</v>
      </c>
      <c r="AO26">
        <v>24.418626</v>
      </c>
      <c r="AP26">
        <v>164.74765099999999</v>
      </c>
      <c r="AQ26">
        <v>0.151842</v>
      </c>
      <c r="AR26">
        <v>22.790008</v>
      </c>
      <c r="AS26">
        <v>155.25869700000001</v>
      </c>
      <c r="AT26">
        <v>0.15284600000000001</v>
      </c>
      <c r="AU26">
        <v>23.213660999999998</v>
      </c>
      <c r="AV26">
        <v>147.56553199999999</v>
      </c>
      <c r="AW26">
        <v>0.16217400000000001</v>
      </c>
      <c r="AX26">
        <v>19.796284</v>
      </c>
      <c r="AY26">
        <v>133.139115</v>
      </c>
      <c r="AZ26">
        <v>0.15612000000000001</v>
      </c>
      <c r="BA26">
        <v>17.878091999999999</v>
      </c>
      <c r="BB26">
        <v>125.62427599999999</v>
      </c>
      <c r="BC26">
        <v>0.15206700000000001</v>
      </c>
      <c r="BD26">
        <v>18.200164000000001</v>
      </c>
      <c r="BE26">
        <v>117.88171699999999</v>
      </c>
      <c r="BF26">
        <v>0.17351</v>
      </c>
      <c r="BG26">
        <v>18.833931</v>
      </c>
      <c r="BH26">
        <v>136.226518</v>
      </c>
      <c r="BI26">
        <v>0.14582800000000001</v>
      </c>
      <c r="BJ26">
        <v>30.794613999999999</v>
      </c>
      <c r="BK26">
        <v>185.13751099999999</v>
      </c>
      <c r="BL26">
        <v>0.17089099999999999</v>
      </c>
      <c r="BM26">
        <v>26.807390999999999</v>
      </c>
      <c r="BN26">
        <v>177.89200600000001</v>
      </c>
      <c r="BO26">
        <v>0.15606700000000001</v>
      </c>
      <c r="BP26">
        <v>35.112741</v>
      </c>
      <c r="BQ26">
        <v>163.50459499999999</v>
      </c>
      <c r="BR26">
        <v>0.224523</v>
      </c>
      <c r="BS26">
        <v>16.742591000000001</v>
      </c>
      <c r="BT26">
        <v>120.002335</v>
      </c>
      <c r="BU26">
        <v>0.162938</v>
      </c>
      <c r="BV26">
        <v>18.336604000000001</v>
      </c>
      <c r="BW26">
        <v>141.92529200000001</v>
      </c>
      <c r="BX26">
        <v>0.15337400000000001</v>
      </c>
      <c r="BY26">
        <v>29.468551000000001</v>
      </c>
      <c r="BZ26">
        <v>178.04092</v>
      </c>
      <c r="CA26">
        <v>0.168874</v>
      </c>
      <c r="CB26">
        <v>29.383891999999999</v>
      </c>
      <c r="CC26">
        <v>222.57171</v>
      </c>
      <c r="CD26">
        <v>0.13761699999999999</v>
      </c>
      <c r="CE26">
        <v>13.856021999999999</v>
      </c>
      <c r="CF26">
        <v>105.800349</v>
      </c>
      <c r="CG26">
        <v>0.152695</v>
      </c>
      <c r="CH26">
        <v>22.349768000000001</v>
      </c>
      <c r="CI26">
        <v>139.23451800000001</v>
      </c>
      <c r="CJ26">
        <v>0.17694299999999999</v>
      </c>
      <c r="CK26">
        <v>19.244582999999999</v>
      </c>
      <c r="CL26">
        <v>119.57473899999999</v>
      </c>
      <c r="CM26">
        <v>0.17411299999999999</v>
      </c>
      <c r="CN26">
        <v>24.103387999999999</v>
      </c>
      <c r="CO26">
        <v>136.517278</v>
      </c>
      <c r="CP26">
        <v>0.184421</v>
      </c>
      <c r="CQ26">
        <v>26.436761000000001</v>
      </c>
      <c r="CR26">
        <v>149.31625199999999</v>
      </c>
      <c r="CS26">
        <v>0.203121</v>
      </c>
      <c r="CT26">
        <v>29.659675</v>
      </c>
      <c r="CU26">
        <v>178.49660800000001</v>
      </c>
      <c r="CV26">
        <v>0.17797299999999999</v>
      </c>
      <c r="CW26">
        <v>23.423591999999999</v>
      </c>
      <c r="CX26">
        <v>137.80621099999999</v>
      </c>
      <c r="CY26">
        <v>0.17879999999999999</v>
      </c>
      <c r="CZ26">
        <v>19.629289</v>
      </c>
      <c r="DA26">
        <v>110.287025</v>
      </c>
      <c r="DB26">
        <v>0.21742400000000001</v>
      </c>
      <c r="DC26">
        <v>16.72973</v>
      </c>
      <c r="DD26">
        <v>111.036036</v>
      </c>
      <c r="DE26">
        <v>0.15862899999999999</v>
      </c>
      <c r="DF26">
        <v>34.048887999999998</v>
      </c>
      <c r="DG26">
        <v>118.778198</v>
      </c>
      <c r="DH26">
        <v>0.30548599999999998</v>
      </c>
      <c r="DI26">
        <v>22.068518000000001</v>
      </c>
      <c r="DJ26">
        <v>139.59796399999999</v>
      </c>
      <c r="DK26">
        <v>0.174594</v>
      </c>
      <c r="DL26">
        <v>19.542627</v>
      </c>
      <c r="DM26">
        <v>126.082883</v>
      </c>
      <c r="DN26">
        <v>0.16403300000000001</v>
      </c>
      <c r="DO26">
        <v>18.770651999999998</v>
      </c>
      <c r="DP26">
        <v>117.83463</v>
      </c>
      <c r="DQ26">
        <v>0.17524100000000001</v>
      </c>
      <c r="DR26">
        <v>24.729427999999999</v>
      </c>
      <c r="DS26">
        <v>151.22804300000001</v>
      </c>
      <c r="DT26">
        <v>0.17208799999999999</v>
      </c>
      <c r="DU26">
        <v>20.790991000000002</v>
      </c>
      <c r="DV26">
        <v>131.43792300000001</v>
      </c>
      <c r="DW26">
        <v>0.18320700000000001</v>
      </c>
      <c r="DX26">
        <v>13.948354</v>
      </c>
      <c r="DY26">
        <v>99.503552999999997</v>
      </c>
      <c r="DZ26">
        <v>0.17469100000000001</v>
      </c>
      <c r="EA26">
        <v>15.857801</v>
      </c>
      <c r="EB26">
        <v>118.368173</v>
      </c>
      <c r="EC26">
        <v>0.15243699999999999</v>
      </c>
      <c r="ED26">
        <v>23.744416999999999</v>
      </c>
      <c r="EE26">
        <v>139.15652</v>
      </c>
      <c r="EF26">
        <v>0.22364400000000001</v>
      </c>
      <c r="EG26">
        <v>22.576485999999999</v>
      </c>
      <c r="EH26">
        <v>126.82818</v>
      </c>
      <c r="EI26">
        <v>0.23225399999999999</v>
      </c>
      <c r="EJ26">
        <v>16.159991000000002</v>
      </c>
      <c r="EK26">
        <v>109.25842900000001</v>
      </c>
      <c r="EL26">
        <v>0.211002</v>
      </c>
      <c r="EM26">
        <v>17.79514</v>
      </c>
      <c r="EN26">
        <v>126.221271</v>
      </c>
      <c r="EO26">
        <v>0.15735099999999999</v>
      </c>
      <c r="EP26">
        <v>8.3710950000000004</v>
      </c>
      <c r="EQ26">
        <v>76.764459000000002</v>
      </c>
      <c r="ER26">
        <v>0.15435699999999999</v>
      </c>
      <c r="ES26">
        <v>17.553467999999999</v>
      </c>
      <c r="ET26">
        <v>131.600615</v>
      </c>
      <c r="EU26">
        <v>0.14646100000000001</v>
      </c>
      <c r="EV26">
        <v>26.716286</v>
      </c>
      <c r="EW26">
        <v>114.594487</v>
      </c>
      <c r="EX26">
        <v>0.24061099999999999</v>
      </c>
      <c r="EY26">
        <v>15.930341</v>
      </c>
      <c r="EZ26">
        <v>135.32545400000001</v>
      </c>
      <c r="FA26">
        <v>0.126608</v>
      </c>
      <c r="FB26">
        <v>21.064278999999999</v>
      </c>
      <c r="FC26">
        <v>87.938845999999998</v>
      </c>
      <c r="FD26">
        <v>0.25417099999999998</v>
      </c>
    </row>
    <row r="27" spans="1:160" x14ac:dyDescent="0.35">
      <c r="A27">
        <v>176.47</v>
      </c>
      <c r="B27">
        <v>0</v>
      </c>
      <c r="C27">
        <v>0</v>
      </c>
      <c r="D27">
        <v>0</v>
      </c>
      <c r="E27">
        <v>18.550269</v>
      </c>
      <c r="F27">
        <v>168.580074</v>
      </c>
      <c r="G27">
        <v>0.116186</v>
      </c>
      <c r="H27">
        <v>24.442810999999999</v>
      </c>
      <c r="I27">
        <v>180.476674</v>
      </c>
      <c r="J27">
        <v>0.13894400000000001</v>
      </c>
      <c r="K27">
        <v>30.540178000000001</v>
      </c>
      <c r="L27">
        <v>177.868278</v>
      </c>
      <c r="M27">
        <v>0.17583399999999999</v>
      </c>
      <c r="N27">
        <v>17.469348</v>
      </c>
      <c r="O27">
        <v>118.691925</v>
      </c>
      <c r="P27">
        <v>0.156638</v>
      </c>
      <c r="Q27">
        <v>24.073874</v>
      </c>
      <c r="R27">
        <v>162.80292900000001</v>
      </c>
      <c r="S27">
        <v>0.15175900000000001</v>
      </c>
      <c r="T27">
        <v>26.777629000000001</v>
      </c>
      <c r="U27">
        <v>202.31075300000001</v>
      </c>
      <c r="V27">
        <v>0.13544100000000001</v>
      </c>
      <c r="W27">
        <v>21.160841000000001</v>
      </c>
      <c r="X27">
        <v>157.61274299999999</v>
      </c>
      <c r="Y27">
        <v>0.139352</v>
      </c>
      <c r="Z27">
        <v>26.440740999999999</v>
      </c>
      <c r="AA27">
        <v>141.911787</v>
      </c>
      <c r="AB27">
        <v>0.19079299999999999</v>
      </c>
      <c r="AC27">
        <v>23.262264999999999</v>
      </c>
      <c r="AD27">
        <v>153.21262100000001</v>
      </c>
      <c r="AE27">
        <v>0.158665</v>
      </c>
      <c r="AF27">
        <v>22.621663000000002</v>
      </c>
      <c r="AG27">
        <v>154.19711899999999</v>
      </c>
      <c r="AH27">
        <v>0.152058</v>
      </c>
      <c r="AI27">
        <v>13.054608</v>
      </c>
      <c r="AJ27">
        <v>92.258100999999996</v>
      </c>
      <c r="AK27">
        <v>0.162407</v>
      </c>
      <c r="AL27">
        <v>23.86223</v>
      </c>
      <c r="AM27">
        <v>142.82811100000001</v>
      </c>
      <c r="AN27">
        <v>0.176894</v>
      </c>
      <c r="AO27">
        <v>23.911518999999998</v>
      </c>
      <c r="AP27">
        <v>165.138373</v>
      </c>
      <c r="AQ27">
        <v>0.14844199999999999</v>
      </c>
      <c r="AR27">
        <v>22.370674000000001</v>
      </c>
      <c r="AS27">
        <v>155.32943700000001</v>
      </c>
      <c r="AT27">
        <v>0.15007300000000001</v>
      </c>
      <c r="AU27">
        <v>22.735913</v>
      </c>
      <c r="AV27">
        <v>148.10646399999999</v>
      </c>
      <c r="AW27">
        <v>0.15839900000000001</v>
      </c>
      <c r="AX27">
        <v>19.332917999999999</v>
      </c>
      <c r="AY27">
        <v>134.40224499999999</v>
      </c>
      <c r="AZ27">
        <v>0.151503</v>
      </c>
      <c r="BA27">
        <v>17.678211000000001</v>
      </c>
      <c r="BB27">
        <v>126.353999</v>
      </c>
      <c r="BC27">
        <v>0.15013899999999999</v>
      </c>
      <c r="BD27">
        <v>17.807362000000001</v>
      </c>
      <c r="BE27">
        <v>117.17758499999999</v>
      </c>
      <c r="BF27">
        <v>0.16894200000000001</v>
      </c>
      <c r="BG27">
        <v>18.377043</v>
      </c>
      <c r="BH27">
        <v>137.636641</v>
      </c>
      <c r="BI27">
        <v>0.14060600000000001</v>
      </c>
      <c r="BJ27">
        <v>30.378105000000001</v>
      </c>
      <c r="BK27">
        <v>186.13209900000001</v>
      </c>
      <c r="BL27">
        <v>0.167627</v>
      </c>
      <c r="BM27">
        <v>26.535592999999999</v>
      </c>
      <c r="BN27">
        <v>178.95393100000001</v>
      </c>
      <c r="BO27">
        <v>0.15374699999999999</v>
      </c>
      <c r="BP27">
        <v>34.17783</v>
      </c>
      <c r="BQ27">
        <v>168.384804</v>
      </c>
      <c r="BR27">
        <v>0.213148</v>
      </c>
      <c r="BS27">
        <v>16.657067000000001</v>
      </c>
      <c r="BT27">
        <v>120.191461</v>
      </c>
      <c r="BU27">
        <v>0.162606</v>
      </c>
      <c r="BV27">
        <v>18.188596</v>
      </c>
      <c r="BW27">
        <v>141.61310700000001</v>
      </c>
      <c r="BX27">
        <v>0.15140200000000001</v>
      </c>
      <c r="BY27">
        <v>28.826848999999999</v>
      </c>
      <c r="BZ27">
        <v>181.32943599999999</v>
      </c>
      <c r="CA27">
        <v>0.16248899999999999</v>
      </c>
      <c r="CB27">
        <v>28.816393999999999</v>
      </c>
      <c r="CC27">
        <v>222.67698200000001</v>
      </c>
      <c r="CD27">
        <v>0.134079</v>
      </c>
      <c r="CE27">
        <v>13.636511</v>
      </c>
      <c r="CF27">
        <v>104.832773</v>
      </c>
      <c r="CG27">
        <v>0.15085200000000001</v>
      </c>
      <c r="CH27">
        <v>21.927931999999998</v>
      </c>
      <c r="CI27">
        <v>139.73050000000001</v>
      </c>
      <c r="CJ27">
        <v>0.17197899999999999</v>
      </c>
      <c r="CK27">
        <v>19.151095000000002</v>
      </c>
      <c r="CL27">
        <v>120.526183</v>
      </c>
      <c r="CM27">
        <v>0.17177200000000001</v>
      </c>
      <c r="CN27">
        <v>23.731280999999999</v>
      </c>
      <c r="CO27">
        <v>137.68481199999999</v>
      </c>
      <c r="CP27">
        <v>0.18085000000000001</v>
      </c>
      <c r="CQ27">
        <v>26.039846000000001</v>
      </c>
      <c r="CR27">
        <v>150.884119</v>
      </c>
      <c r="CS27">
        <v>0.19536800000000001</v>
      </c>
      <c r="CT27">
        <v>29.297436000000001</v>
      </c>
      <c r="CU27">
        <v>180.04587000000001</v>
      </c>
      <c r="CV27">
        <v>0.17557800000000001</v>
      </c>
      <c r="CW27">
        <v>23.224060999999999</v>
      </c>
      <c r="CX27">
        <v>139.24960899999999</v>
      </c>
      <c r="CY27">
        <v>0.175201</v>
      </c>
      <c r="CZ27">
        <v>19.390964</v>
      </c>
      <c r="DA27">
        <v>110.609467</v>
      </c>
      <c r="DB27">
        <v>0.212702</v>
      </c>
      <c r="DC27">
        <v>16.693694000000001</v>
      </c>
      <c r="DD27">
        <v>110.099099</v>
      </c>
      <c r="DE27">
        <v>0.16282199999999999</v>
      </c>
      <c r="DF27">
        <v>33.049895999999997</v>
      </c>
      <c r="DG27">
        <v>120.945425</v>
      </c>
      <c r="DH27">
        <v>0.29102899999999998</v>
      </c>
      <c r="DI27">
        <v>21.657571999999998</v>
      </c>
      <c r="DJ27">
        <v>139.91655600000001</v>
      </c>
      <c r="DK27">
        <v>0.16938500000000001</v>
      </c>
      <c r="DL27">
        <v>19.288976000000002</v>
      </c>
      <c r="DM27">
        <v>127.305429</v>
      </c>
      <c r="DN27">
        <v>0.15999099999999999</v>
      </c>
      <c r="DO27">
        <v>18.570874</v>
      </c>
      <c r="DP27">
        <v>118.42433200000001</v>
      </c>
      <c r="DQ27">
        <v>0.17225199999999999</v>
      </c>
      <c r="DR27">
        <v>24.181984</v>
      </c>
      <c r="DS27">
        <v>151.53280599999999</v>
      </c>
      <c r="DT27">
        <v>0.16780800000000001</v>
      </c>
      <c r="DU27">
        <v>20.475010999999999</v>
      </c>
      <c r="DV27">
        <v>131.81992</v>
      </c>
      <c r="DW27">
        <v>0.17944599999999999</v>
      </c>
      <c r="DX27">
        <v>13.639881000000001</v>
      </c>
      <c r="DY27">
        <v>99.873653000000004</v>
      </c>
      <c r="DZ27">
        <v>0.169909</v>
      </c>
      <c r="EA27">
        <v>15.676666000000001</v>
      </c>
      <c r="EB27">
        <v>118.52952399999999</v>
      </c>
      <c r="EC27">
        <v>0.15035200000000001</v>
      </c>
      <c r="ED27">
        <v>23.463936</v>
      </c>
      <c r="EE27">
        <v>140.867043</v>
      </c>
      <c r="EF27">
        <v>0.21823200000000001</v>
      </c>
      <c r="EG27">
        <v>22.214652999999998</v>
      </c>
      <c r="EH27">
        <v>127.587249</v>
      </c>
      <c r="EI27">
        <v>0.22305</v>
      </c>
      <c r="EJ27">
        <v>16.089707000000001</v>
      </c>
      <c r="EK27">
        <v>109.520489</v>
      </c>
      <c r="EL27">
        <v>0.203817</v>
      </c>
      <c r="EM27">
        <v>17.475681999999999</v>
      </c>
      <c r="EN27">
        <v>127.17091000000001</v>
      </c>
      <c r="EO27">
        <v>0.15395200000000001</v>
      </c>
      <c r="EP27">
        <v>8.2390270000000001</v>
      </c>
      <c r="EQ27">
        <v>76.895381</v>
      </c>
      <c r="ER27">
        <v>0.15411900000000001</v>
      </c>
      <c r="ES27">
        <v>17.353206</v>
      </c>
      <c r="ET27">
        <v>131.444198</v>
      </c>
      <c r="EU27">
        <v>0.1452</v>
      </c>
      <c r="EV27">
        <v>26.104894999999999</v>
      </c>
      <c r="EW27">
        <v>117.003974</v>
      </c>
      <c r="EX27">
        <v>0.23016600000000001</v>
      </c>
      <c r="EY27">
        <v>15.223022</v>
      </c>
      <c r="EZ27">
        <v>132.593582</v>
      </c>
      <c r="FA27">
        <v>0.12512300000000001</v>
      </c>
      <c r="FB27">
        <v>19.881152</v>
      </c>
      <c r="FC27">
        <v>90.935051999999999</v>
      </c>
      <c r="FD27">
        <v>0.232072</v>
      </c>
    </row>
    <row r="28" spans="1:160" x14ac:dyDescent="0.35">
      <c r="A28">
        <v>186.47</v>
      </c>
      <c r="B28">
        <v>0</v>
      </c>
      <c r="C28">
        <v>0</v>
      </c>
      <c r="D28">
        <v>0</v>
      </c>
      <c r="E28">
        <v>19.087599999999998</v>
      </c>
      <c r="F28">
        <v>174.28842599999999</v>
      </c>
      <c r="G28">
        <v>0.11534700000000001</v>
      </c>
      <c r="H28">
        <v>24.970369999999999</v>
      </c>
      <c r="I28">
        <v>188.67120299999999</v>
      </c>
      <c r="J28">
        <v>0.13555</v>
      </c>
      <c r="K28">
        <v>31.028988999999999</v>
      </c>
      <c r="L28">
        <v>186.96887699999999</v>
      </c>
      <c r="M28">
        <v>0.169768</v>
      </c>
      <c r="N28">
        <v>17.593201000000001</v>
      </c>
      <c r="O28">
        <v>121.92033600000001</v>
      </c>
      <c r="P28">
        <v>0.15401699999999999</v>
      </c>
      <c r="Q28">
        <v>24.625305999999998</v>
      </c>
      <c r="R28">
        <v>169.29741999999999</v>
      </c>
      <c r="S28">
        <v>0.14948600000000001</v>
      </c>
      <c r="T28">
        <v>27.582324</v>
      </c>
      <c r="U28">
        <v>211.19626600000001</v>
      </c>
      <c r="V28">
        <v>0.13342699999999999</v>
      </c>
      <c r="W28">
        <v>21.976658</v>
      </c>
      <c r="X28">
        <v>165.74811299999999</v>
      </c>
      <c r="Y28">
        <v>0.13699500000000001</v>
      </c>
      <c r="Z28">
        <v>26.883535999999999</v>
      </c>
      <c r="AA28">
        <v>149.93993</v>
      </c>
      <c r="AB28">
        <v>0.18354100000000001</v>
      </c>
      <c r="AC28">
        <v>23.977993999999999</v>
      </c>
      <c r="AD28">
        <v>160.59611699999999</v>
      </c>
      <c r="AE28">
        <v>0.155307</v>
      </c>
      <c r="AF28">
        <v>23.279209000000002</v>
      </c>
      <c r="AG28">
        <v>161.471294</v>
      </c>
      <c r="AH28">
        <v>0.14929300000000001</v>
      </c>
      <c r="AI28">
        <v>13.667128999999999</v>
      </c>
      <c r="AJ28">
        <v>98.121949000000001</v>
      </c>
      <c r="AK28">
        <v>0.156331</v>
      </c>
      <c r="AL28">
        <v>24.486623999999999</v>
      </c>
      <c r="AM28">
        <v>149.415029</v>
      </c>
      <c r="AN28">
        <v>0.17267399999999999</v>
      </c>
      <c r="AO28">
        <v>24.570546</v>
      </c>
      <c r="AP28">
        <v>171.938874</v>
      </c>
      <c r="AQ28">
        <v>0.14643400000000001</v>
      </c>
      <c r="AR28">
        <v>23.068559</v>
      </c>
      <c r="AS28">
        <v>161.03683100000001</v>
      </c>
      <c r="AT28">
        <v>0.14874499999999999</v>
      </c>
      <c r="AU28">
        <v>23.373470999999999</v>
      </c>
      <c r="AV28">
        <v>154.538354</v>
      </c>
      <c r="AW28">
        <v>0.15562799999999999</v>
      </c>
      <c r="AX28">
        <v>20.082851999999999</v>
      </c>
      <c r="AY28">
        <v>140.83180100000001</v>
      </c>
      <c r="AZ28">
        <v>0.14990700000000001</v>
      </c>
      <c r="BA28">
        <v>18.341124000000001</v>
      </c>
      <c r="BB28">
        <v>132.28156999999999</v>
      </c>
      <c r="BC28">
        <v>0.14813699999999999</v>
      </c>
      <c r="BD28">
        <v>18.351627000000001</v>
      </c>
      <c r="BE28">
        <v>121.586406</v>
      </c>
      <c r="BF28">
        <v>0.166906</v>
      </c>
      <c r="BG28">
        <v>19.148133000000001</v>
      </c>
      <c r="BH28">
        <v>143.93450200000001</v>
      </c>
      <c r="BI28">
        <v>0.139658</v>
      </c>
      <c r="BJ28">
        <v>31.39734</v>
      </c>
      <c r="BK28">
        <v>194.376508</v>
      </c>
      <c r="BL28">
        <v>0.16558200000000001</v>
      </c>
      <c r="BM28">
        <v>27.343523999999999</v>
      </c>
      <c r="BN28">
        <v>187.01462699999999</v>
      </c>
      <c r="BO28">
        <v>0.15148300000000001</v>
      </c>
      <c r="BP28">
        <v>34.762180999999998</v>
      </c>
      <c r="BQ28">
        <v>179.19778400000001</v>
      </c>
      <c r="BR28">
        <v>0.205152</v>
      </c>
      <c r="BS28">
        <v>17.245169000000001</v>
      </c>
      <c r="BT28">
        <v>125.27358</v>
      </c>
      <c r="BU28">
        <v>0.15928600000000001</v>
      </c>
      <c r="BV28">
        <v>18.833535000000001</v>
      </c>
      <c r="BW28">
        <v>146.76544899999999</v>
      </c>
      <c r="BX28">
        <v>0.15115100000000001</v>
      </c>
      <c r="BY28">
        <v>29.308558999999999</v>
      </c>
      <c r="BZ28">
        <v>190.63742500000001</v>
      </c>
      <c r="CA28">
        <v>0.15751599999999999</v>
      </c>
      <c r="CB28">
        <v>29.514301</v>
      </c>
      <c r="CC28">
        <v>230.85620599999999</v>
      </c>
      <c r="CD28">
        <v>0.132496</v>
      </c>
      <c r="CE28">
        <v>14.068887</v>
      </c>
      <c r="CF28">
        <v>108.14335199999999</v>
      </c>
      <c r="CG28">
        <v>0.14954600000000001</v>
      </c>
      <c r="CH28">
        <v>22.675504</v>
      </c>
      <c r="CI28">
        <v>146.49333799999999</v>
      </c>
      <c r="CJ28">
        <v>0.16863600000000001</v>
      </c>
      <c r="CK28">
        <v>19.856822000000001</v>
      </c>
      <c r="CL28">
        <v>126.21762</v>
      </c>
      <c r="CM28">
        <v>0.169184</v>
      </c>
      <c r="CN28">
        <v>24.373608999999998</v>
      </c>
      <c r="CO28">
        <v>144.81600900000001</v>
      </c>
      <c r="CP28">
        <v>0.17608399999999999</v>
      </c>
      <c r="CQ28">
        <v>26.744444000000001</v>
      </c>
      <c r="CR28">
        <v>158.34255899999999</v>
      </c>
      <c r="CS28">
        <v>0.194046</v>
      </c>
      <c r="CT28">
        <v>30.267837</v>
      </c>
      <c r="CU28">
        <v>188.98997299999999</v>
      </c>
      <c r="CV28">
        <v>0.17025100000000001</v>
      </c>
      <c r="CW28">
        <v>24.107868</v>
      </c>
      <c r="CX28">
        <v>145.850819</v>
      </c>
      <c r="CY28">
        <v>0.17313600000000001</v>
      </c>
      <c r="CZ28">
        <v>20.290786000000001</v>
      </c>
      <c r="DA28">
        <v>115.64690299999999</v>
      </c>
      <c r="DB28">
        <v>0.21246399999999999</v>
      </c>
      <c r="DC28">
        <v>16.234234000000001</v>
      </c>
      <c r="DD28">
        <v>114.468468</v>
      </c>
      <c r="DE28">
        <v>0.149621</v>
      </c>
      <c r="DF28">
        <v>33.790917</v>
      </c>
      <c r="DG28">
        <v>128.67809700000001</v>
      </c>
      <c r="DH28">
        <v>0.27798499999999998</v>
      </c>
      <c r="DI28">
        <v>22.637734999999999</v>
      </c>
      <c r="DJ28">
        <v>146.370394</v>
      </c>
      <c r="DK28">
        <v>0.16872899999999999</v>
      </c>
      <c r="DL28">
        <v>20.132764000000002</v>
      </c>
      <c r="DM28">
        <v>133.89634899999999</v>
      </c>
      <c r="DN28">
        <v>0.15810099999999999</v>
      </c>
      <c r="DO28">
        <v>19.318864000000001</v>
      </c>
      <c r="DP28">
        <v>124.264082</v>
      </c>
      <c r="DQ28">
        <v>0.16922100000000001</v>
      </c>
      <c r="DR28">
        <v>24.995844999999999</v>
      </c>
      <c r="DS28">
        <v>159.06944200000001</v>
      </c>
      <c r="DT28">
        <v>0.164852</v>
      </c>
      <c r="DU28">
        <v>21.099497</v>
      </c>
      <c r="DV28">
        <v>138.341959</v>
      </c>
      <c r="DW28">
        <v>0.176034</v>
      </c>
      <c r="DX28">
        <v>14.244284</v>
      </c>
      <c r="DY28">
        <v>104.05483599999999</v>
      </c>
      <c r="DZ28">
        <v>0.16770699999999999</v>
      </c>
      <c r="EA28">
        <v>16.340447999999999</v>
      </c>
      <c r="EB28">
        <v>123.483711</v>
      </c>
      <c r="EC28">
        <v>0.14913199999999999</v>
      </c>
      <c r="ED28">
        <v>24.206235</v>
      </c>
      <c r="EE28">
        <v>148.043465</v>
      </c>
      <c r="EF28">
        <v>0.210116</v>
      </c>
      <c r="EG28">
        <v>23.004134000000001</v>
      </c>
      <c r="EH28">
        <v>133.59863100000001</v>
      </c>
      <c r="EI28">
        <v>0.21800800000000001</v>
      </c>
      <c r="EJ28">
        <v>16.636707000000001</v>
      </c>
      <c r="EK28">
        <v>114.337445</v>
      </c>
      <c r="EL28">
        <v>0.199958</v>
      </c>
      <c r="EM28">
        <v>17.966578999999999</v>
      </c>
      <c r="EN28">
        <v>133.431555</v>
      </c>
      <c r="EO28">
        <v>0.14937800000000001</v>
      </c>
      <c r="EP28">
        <v>8.7393330000000002</v>
      </c>
      <c r="EQ28">
        <v>80.383842999999999</v>
      </c>
      <c r="ER28">
        <v>0.15126300000000001</v>
      </c>
      <c r="ES28">
        <v>17.915841</v>
      </c>
      <c r="ET28">
        <v>136.467544</v>
      </c>
      <c r="EU28">
        <v>0.14341300000000001</v>
      </c>
      <c r="EV28">
        <v>27.057399</v>
      </c>
      <c r="EW28">
        <v>124.36470300000001</v>
      </c>
      <c r="EX28">
        <v>0.22443099999999999</v>
      </c>
      <c r="EY28">
        <v>15.979101999999999</v>
      </c>
      <c r="EZ28">
        <v>136.90202099999999</v>
      </c>
      <c r="FA28">
        <v>0.125859</v>
      </c>
      <c r="FB28">
        <v>19.932485</v>
      </c>
      <c r="FC28">
        <v>98.148644000000004</v>
      </c>
      <c r="FD28">
        <v>0.21537000000000001</v>
      </c>
    </row>
    <row r="29" spans="1:160" x14ac:dyDescent="0.35">
      <c r="A29">
        <v>196.47</v>
      </c>
      <c r="B29">
        <v>0</v>
      </c>
      <c r="C29">
        <v>0</v>
      </c>
      <c r="D29">
        <v>0</v>
      </c>
      <c r="E29">
        <v>17.758496000000001</v>
      </c>
      <c r="F29">
        <v>166.92191500000001</v>
      </c>
      <c r="G29">
        <v>0.11344600000000001</v>
      </c>
      <c r="H29">
        <v>23.325474</v>
      </c>
      <c r="I29">
        <v>182.38787500000001</v>
      </c>
      <c r="J29">
        <v>0.13143199999999999</v>
      </c>
      <c r="K29">
        <v>28.989533999999999</v>
      </c>
      <c r="L29">
        <v>182.52991800000001</v>
      </c>
      <c r="M29">
        <v>0.16276599999999999</v>
      </c>
      <c r="N29">
        <v>16.153804000000001</v>
      </c>
      <c r="O29">
        <v>115.70094899999999</v>
      </c>
      <c r="P29">
        <v>0.15068000000000001</v>
      </c>
      <c r="Q29">
        <v>23.015996000000001</v>
      </c>
      <c r="R29">
        <v>164.16036</v>
      </c>
      <c r="S29">
        <v>0.14488100000000001</v>
      </c>
      <c r="T29">
        <v>25.697139</v>
      </c>
      <c r="U29">
        <v>204.19828999999999</v>
      </c>
      <c r="V29">
        <v>0.129494</v>
      </c>
      <c r="W29">
        <v>20.311733</v>
      </c>
      <c r="X29">
        <v>161.17961500000001</v>
      </c>
      <c r="Y29">
        <v>0.13128600000000001</v>
      </c>
      <c r="Z29">
        <v>25.171561000000001</v>
      </c>
      <c r="AA29">
        <v>147.03091800000001</v>
      </c>
      <c r="AB29">
        <v>0.17613500000000001</v>
      </c>
      <c r="AC29">
        <v>22.278770000000002</v>
      </c>
      <c r="AD29">
        <v>155.156958</v>
      </c>
      <c r="AE29">
        <v>0.15001999999999999</v>
      </c>
      <c r="AF29">
        <v>21.923950999999999</v>
      </c>
      <c r="AG29">
        <v>156.43311499999999</v>
      </c>
      <c r="AH29">
        <v>0.14593999999999999</v>
      </c>
      <c r="AI29">
        <v>12.363236000000001</v>
      </c>
      <c r="AJ29">
        <v>95.475470999999999</v>
      </c>
      <c r="AK29">
        <v>0.14960699999999999</v>
      </c>
      <c r="AL29">
        <v>23.096171999999999</v>
      </c>
      <c r="AM29">
        <v>144.618135</v>
      </c>
      <c r="AN29">
        <v>0.16910700000000001</v>
      </c>
      <c r="AO29">
        <v>23.015836</v>
      </c>
      <c r="AP29">
        <v>166.27147600000001</v>
      </c>
      <c r="AQ29">
        <v>0.14241799999999999</v>
      </c>
      <c r="AR29">
        <v>21.737499</v>
      </c>
      <c r="AS29">
        <v>154.80800600000001</v>
      </c>
      <c r="AT29">
        <v>0.14666999999999999</v>
      </c>
      <c r="AU29">
        <v>21.915396999999999</v>
      </c>
      <c r="AV29">
        <v>149.14851999999999</v>
      </c>
      <c r="AW29">
        <v>0.152089</v>
      </c>
      <c r="AX29">
        <v>18.581275999999999</v>
      </c>
      <c r="AY29">
        <v>136.55994000000001</v>
      </c>
      <c r="AZ29">
        <v>0.14496300000000001</v>
      </c>
      <c r="BA29">
        <v>17.086672</v>
      </c>
      <c r="BB29">
        <v>127.723759</v>
      </c>
      <c r="BC29">
        <v>0.14471100000000001</v>
      </c>
      <c r="BD29">
        <v>17.163792000000001</v>
      </c>
      <c r="BE29">
        <v>117.48686600000001</v>
      </c>
      <c r="BF29">
        <v>0.16550999999999999</v>
      </c>
      <c r="BG29">
        <v>17.694433</v>
      </c>
      <c r="BH29">
        <v>138.61432199999999</v>
      </c>
      <c r="BI29">
        <v>0.13469</v>
      </c>
      <c r="BJ29">
        <v>29.570482999999999</v>
      </c>
      <c r="BK29">
        <v>188.05470399999999</v>
      </c>
      <c r="BL29">
        <v>0.16176399999999999</v>
      </c>
      <c r="BM29">
        <v>25.819081000000001</v>
      </c>
      <c r="BN29">
        <v>180.59823800000001</v>
      </c>
      <c r="BO29">
        <v>0.14845</v>
      </c>
      <c r="BP29">
        <v>32.342146</v>
      </c>
      <c r="BQ29">
        <v>176.21014299999999</v>
      </c>
      <c r="BR29">
        <v>0.19500000000000001</v>
      </c>
      <c r="BS29">
        <v>16.135242999999999</v>
      </c>
      <c r="BT29">
        <v>120.342466</v>
      </c>
      <c r="BU29">
        <v>0.158336</v>
      </c>
      <c r="BV29">
        <v>17.813911999999998</v>
      </c>
      <c r="BW29">
        <v>141.497657</v>
      </c>
      <c r="BX29">
        <v>0.14977599999999999</v>
      </c>
      <c r="BY29">
        <v>27.418057999999998</v>
      </c>
      <c r="BZ29">
        <v>185.32729800000001</v>
      </c>
      <c r="CA29">
        <v>0.15293000000000001</v>
      </c>
      <c r="CB29">
        <v>27.807120000000001</v>
      </c>
      <c r="CC29">
        <v>224.08112</v>
      </c>
      <c r="CD29">
        <v>0.12928899999999999</v>
      </c>
      <c r="CE29">
        <v>13.029583000000001</v>
      </c>
      <c r="CF29">
        <v>103.09774</v>
      </c>
      <c r="CG29">
        <v>0.14798700000000001</v>
      </c>
      <c r="CH29">
        <v>21.359801000000001</v>
      </c>
      <c r="CI29">
        <v>141.55051800000001</v>
      </c>
      <c r="CJ29">
        <v>0.16614799999999999</v>
      </c>
      <c r="CK29">
        <v>18.551938</v>
      </c>
      <c r="CL29">
        <v>121.670811</v>
      </c>
      <c r="CM29">
        <v>0.165543</v>
      </c>
      <c r="CN29">
        <v>22.706254999999999</v>
      </c>
      <c r="CO29">
        <v>140.121927</v>
      </c>
      <c r="CP29">
        <v>0.170435</v>
      </c>
      <c r="CQ29">
        <v>25.103656000000001</v>
      </c>
      <c r="CR29">
        <v>153.952842</v>
      </c>
      <c r="CS29">
        <v>0.190446</v>
      </c>
      <c r="CT29">
        <v>28.412953000000002</v>
      </c>
      <c r="CU29">
        <v>183.283627</v>
      </c>
      <c r="CV29">
        <v>0.166045</v>
      </c>
      <c r="CW29">
        <v>22.565774000000001</v>
      </c>
      <c r="CX29">
        <v>141.57501500000001</v>
      </c>
      <c r="CY29">
        <v>0.167514</v>
      </c>
      <c r="CZ29">
        <v>19.013646000000001</v>
      </c>
      <c r="DA29">
        <v>111.395949</v>
      </c>
      <c r="DB29">
        <v>0.21209900000000001</v>
      </c>
      <c r="DC29">
        <v>15.513514000000001</v>
      </c>
      <c r="DD29">
        <v>114.77477500000001</v>
      </c>
      <c r="DE29">
        <v>0.143258</v>
      </c>
      <c r="DF29">
        <v>31.619264000000001</v>
      </c>
      <c r="DG29">
        <v>126.262593</v>
      </c>
      <c r="DH29">
        <v>0.26919100000000001</v>
      </c>
      <c r="DI29">
        <v>21.258431000000002</v>
      </c>
      <c r="DJ29">
        <v>141.69122999999999</v>
      </c>
      <c r="DK29">
        <v>0.16470499999999999</v>
      </c>
      <c r="DL29">
        <v>18.715481</v>
      </c>
      <c r="DM29">
        <v>128.99175</v>
      </c>
      <c r="DN29">
        <v>0.154112</v>
      </c>
      <c r="DO29">
        <v>17.880303000000001</v>
      </c>
      <c r="DP29">
        <v>119.732235</v>
      </c>
      <c r="DQ29">
        <v>0.16450100000000001</v>
      </c>
      <c r="DR29">
        <v>23.441583999999999</v>
      </c>
      <c r="DS29">
        <v>153.97993</v>
      </c>
      <c r="DT29">
        <v>0.160193</v>
      </c>
      <c r="DU29">
        <v>19.877803</v>
      </c>
      <c r="DV29">
        <v>134.00282200000001</v>
      </c>
      <c r="DW29">
        <v>0.175256</v>
      </c>
      <c r="DX29">
        <v>13.313402999999999</v>
      </c>
      <c r="DY29">
        <v>100.394823</v>
      </c>
      <c r="DZ29">
        <v>0.16491500000000001</v>
      </c>
      <c r="EA29">
        <v>15.358060999999999</v>
      </c>
      <c r="EB29">
        <v>119.044251</v>
      </c>
      <c r="EC29">
        <v>0.147813</v>
      </c>
      <c r="ED29">
        <v>22.590094000000001</v>
      </c>
      <c r="EE29">
        <v>143.63015799999999</v>
      </c>
      <c r="EF29">
        <v>0.208149</v>
      </c>
      <c r="EG29">
        <v>21.719897</v>
      </c>
      <c r="EH29">
        <v>129.09125499999999</v>
      </c>
      <c r="EI29">
        <v>0.217169</v>
      </c>
      <c r="EJ29">
        <v>15.65855</v>
      </c>
      <c r="EK29">
        <v>110.014351</v>
      </c>
      <c r="EL29">
        <v>0.199652</v>
      </c>
      <c r="EM29">
        <v>16.812360999999999</v>
      </c>
      <c r="EN29">
        <v>130.04736700000001</v>
      </c>
      <c r="EO29">
        <v>0.14630499999999999</v>
      </c>
      <c r="EP29">
        <v>8.122128</v>
      </c>
      <c r="EQ29">
        <v>77.531757999999996</v>
      </c>
      <c r="ER29">
        <v>0.150614</v>
      </c>
      <c r="ES29">
        <v>16.956610999999999</v>
      </c>
      <c r="ET29">
        <v>131.39010400000001</v>
      </c>
      <c r="EU29">
        <v>0.14260500000000001</v>
      </c>
      <c r="EV29">
        <v>25.311845999999999</v>
      </c>
      <c r="EW29">
        <v>121.845339</v>
      </c>
      <c r="EX29">
        <v>0.214999</v>
      </c>
      <c r="EY29">
        <v>15.036999</v>
      </c>
      <c r="EZ29">
        <v>132.380381</v>
      </c>
      <c r="FA29">
        <v>0.12357</v>
      </c>
      <c r="FB29">
        <v>18.430085999999999</v>
      </c>
      <c r="FC29">
        <v>97.417811</v>
      </c>
      <c r="FD29">
        <v>0.20145299999999999</v>
      </c>
    </row>
    <row r="30" spans="1:160" x14ac:dyDescent="0.35">
      <c r="A30">
        <v>206.47</v>
      </c>
      <c r="B30">
        <v>0</v>
      </c>
      <c r="C30">
        <v>0</v>
      </c>
      <c r="D30">
        <v>0</v>
      </c>
      <c r="E30">
        <v>17.687308000000002</v>
      </c>
      <c r="F30">
        <v>166.57720399999999</v>
      </c>
      <c r="G30">
        <v>0.112897</v>
      </c>
      <c r="H30">
        <v>22.847798999999998</v>
      </c>
      <c r="I30">
        <v>182.98875799999999</v>
      </c>
      <c r="J30">
        <v>0.128612</v>
      </c>
      <c r="K30">
        <v>28.49549</v>
      </c>
      <c r="L30">
        <v>184.300558</v>
      </c>
      <c r="M30">
        <v>0.158891</v>
      </c>
      <c r="N30">
        <v>15.751749999999999</v>
      </c>
      <c r="O30">
        <v>114.838027</v>
      </c>
      <c r="P30">
        <v>0.14933299999999999</v>
      </c>
      <c r="Q30">
        <v>22.74231</v>
      </c>
      <c r="R30">
        <v>164.534412</v>
      </c>
      <c r="S30">
        <v>0.14315</v>
      </c>
      <c r="T30">
        <v>25.426176000000002</v>
      </c>
      <c r="U30">
        <v>204.98694800000001</v>
      </c>
      <c r="V30">
        <v>0.12753200000000001</v>
      </c>
      <c r="W30">
        <v>20.085666</v>
      </c>
      <c r="X30">
        <v>162.25997799999999</v>
      </c>
      <c r="Y30">
        <v>0.12890499999999999</v>
      </c>
      <c r="Z30">
        <v>24.794385999999999</v>
      </c>
      <c r="AA30">
        <v>148.63421099999999</v>
      </c>
      <c r="AB30">
        <v>0.17125000000000001</v>
      </c>
      <c r="AC30">
        <v>22.036504999999998</v>
      </c>
      <c r="AD30">
        <v>156.639094</v>
      </c>
      <c r="AE30">
        <v>0.14706</v>
      </c>
      <c r="AF30">
        <v>21.533068</v>
      </c>
      <c r="AG30">
        <v>157.18663799999999</v>
      </c>
      <c r="AH30">
        <v>0.14324899999999999</v>
      </c>
      <c r="AI30">
        <v>12.165129</v>
      </c>
      <c r="AJ30">
        <v>96.051750999999996</v>
      </c>
      <c r="AK30">
        <v>0.14701</v>
      </c>
      <c r="AL30">
        <v>22.539518000000001</v>
      </c>
      <c r="AM30">
        <v>145.08544800000001</v>
      </c>
      <c r="AN30">
        <v>0.16492899999999999</v>
      </c>
      <c r="AO30">
        <v>22.719270000000002</v>
      </c>
      <c r="AP30">
        <v>166.427761</v>
      </c>
      <c r="AQ30">
        <v>0.14038500000000001</v>
      </c>
      <c r="AR30">
        <v>21.432089999999999</v>
      </c>
      <c r="AS30">
        <v>154.41798900000001</v>
      </c>
      <c r="AT30">
        <v>0.14521600000000001</v>
      </c>
      <c r="AU30">
        <v>21.609888999999999</v>
      </c>
      <c r="AV30">
        <v>149.43595199999999</v>
      </c>
      <c r="AW30">
        <v>0.14993100000000001</v>
      </c>
      <c r="AX30">
        <v>18.385898000000001</v>
      </c>
      <c r="AY30">
        <v>137.799238</v>
      </c>
      <c r="AZ30">
        <v>0.14166999999999999</v>
      </c>
      <c r="BA30">
        <v>17.016417000000001</v>
      </c>
      <c r="BB30">
        <v>128.17075</v>
      </c>
      <c r="BC30">
        <v>0.14358099999999999</v>
      </c>
      <c r="BD30">
        <v>16.899142000000001</v>
      </c>
      <c r="BE30">
        <v>116.591121</v>
      </c>
      <c r="BF30">
        <v>0.16228699999999999</v>
      </c>
      <c r="BG30">
        <v>17.615783</v>
      </c>
      <c r="BH30">
        <v>139.27168900000001</v>
      </c>
      <c r="BI30">
        <v>0.13383300000000001</v>
      </c>
      <c r="BJ30">
        <v>29.409859000000001</v>
      </c>
      <c r="BK30">
        <v>188.57560100000001</v>
      </c>
      <c r="BL30">
        <v>0.16051099999999999</v>
      </c>
      <c r="BM30">
        <v>25.654737000000001</v>
      </c>
      <c r="BN30">
        <v>180.810868</v>
      </c>
      <c r="BO30">
        <v>0.14782999999999999</v>
      </c>
      <c r="BP30">
        <v>31.771896000000002</v>
      </c>
      <c r="BQ30">
        <v>178.64996400000001</v>
      </c>
      <c r="BR30">
        <v>0.18924099999999999</v>
      </c>
      <c r="BS30">
        <v>15.996634</v>
      </c>
      <c r="BT30">
        <v>120.09151799999999</v>
      </c>
      <c r="BU30">
        <v>0.156888</v>
      </c>
      <c r="BV30">
        <v>17.741271999999999</v>
      </c>
      <c r="BW30">
        <v>140.67063400000001</v>
      </c>
      <c r="BX30">
        <v>0.14957100000000001</v>
      </c>
      <c r="BY30">
        <v>26.892638999999999</v>
      </c>
      <c r="BZ30">
        <v>187.029167</v>
      </c>
      <c r="CA30">
        <v>0.14852299999999999</v>
      </c>
      <c r="CB30">
        <v>27.587233999999999</v>
      </c>
      <c r="CC30">
        <v>223.88293999999999</v>
      </c>
      <c r="CD30">
        <v>0.12817000000000001</v>
      </c>
      <c r="CE30">
        <v>12.846092000000001</v>
      </c>
      <c r="CF30">
        <v>102.161519</v>
      </c>
      <c r="CG30">
        <v>0.14779400000000001</v>
      </c>
      <c r="CH30">
        <v>21.032474000000001</v>
      </c>
      <c r="CI30">
        <v>141.524247</v>
      </c>
      <c r="CJ30">
        <v>0.16303599999999999</v>
      </c>
      <c r="CK30">
        <v>18.453320999999999</v>
      </c>
      <c r="CL30">
        <v>121.97112300000001</v>
      </c>
      <c r="CM30">
        <v>0.16425899999999999</v>
      </c>
      <c r="CN30">
        <v>22.333026</v>
      </c>
      <c r="CO30">
        <v>140.84439800000001</v>
      </c>
      <c r="CP30">
        <v>0.16700200000000001</v>
      </c>
      <c r="CQ30">
        <v>24.710453999999999</v>
      </c>
      <c r="CR30">
        <v>154.767695</v>
      </c>
      <c r="CS30">
        <v>0.18542800000000001</v>
      </c>
      <c r="CT30">
        <v>28.171253</v>
      </c>
      <c r="CU30">
        <v>184.10452900000001</v>
      </c>
      <c r="CV30">
        <v>0.16319900000000001</v>
      </c>
      <c r="CW30">
        <v>22.290786000000001</v>
      </c>
      <c r="CX30">
        <v>142.29394600000001</v>
      </c>
      <c r="CY30">
        <v>0.165101</v>
      </c>
      <c r="CZ30">
        <v>18.883744</v>
      </c>
      <c r="DA30">
        <v>111.492625</v>
      </c>
      <c r="DB30">
        <v>0.20602100000000001</v>
      </c>
      <c r="DC30">
        <v>16.162161999999999</v>
      </c>
      <c r="DD30">
        <v>111.28828799999999</v>
      </c>
      <c r="DE30">
        <v>0.153415</v>
      </c>
      <c r="DF30">
        <v>30.950355999999999</v>
      </c>
      <c r="DG30">
        <v>127.886872</v>
      </c>
      <c r="DH30">
        <v>0.26005899999999998</v>
      </c>
      <c r="DI30">
        <v>21.012910000000002</v>
      </c>
      <c r="DJ30">
        <v>141.68069299999999</v>
      </c>
      <c r="DK30">
        <v>0.16266600000000001</v>
      </c>
      <c r="DL30">
        <v>18.731839999999998</v>
      </c>
      <c r="DM30">
        <v>129.71628699999999</v>
      </c>
      <c r="DN30">
        <v>0.153505</v>
      </c>
      <c r="DO30">
        <v>17.70711</v>
      </c>
      <c r="DP30">
        <v>120.104029</v>
      </c>
      <c r="DQ30">
        <v>0.16155600000000001</v>
      </c>
      <c r="DR30">
        <v>23.149612000000001</v>
      </c>
      <c r="DS30">
        <v>154.17280400000001</v>
      </c>
      <c r="DT30">
        <v>0.15845100000000001</v>
      </c>
      <c r="DU30">
        <v>19.508642999999999</v>
      </c>
      <c r="DV30">
        <v>134.33049500000001</v>
      </c>
      <c r="DW30">
        <v>0.16969100000000001</v>
      </c>
      <c r="DX30">
        <v>13.237131</v>
      </c>
      <c r="DY30">
        <v>100.444149</v>
      </c>
      <c r="DZ30">
        <v>0.16594800000000001</v>
      </c>
      <c r="EA30">
        <v>15.300416</v>
      </c>
      <c r="EB30">
        <v>118.83779</v>
      </c>
      <c r="EC30">
        <v>0.14760000000000001</v>
      </c>
      <c r="ED30">
        <v>22.255583000000001</v>
      </c>
      <c r="EE30">
        <v>144.48389</v>
      </c>
      <c r="EF30">
        <v>0.208013</v>
      </c>
      <c r="EG30">
        <v>21.533726999999999</v>
      </c>
      <c r="EH30">
        <v>129.618244</v>
      </c>
      <c r="EI30">
        <v>0.21201400000000001</v>
      </c>
      <c r="EJ30">
        <v>15.516857999999999</v>
      </c>
      <c r="EK30">
        <v>110.014725</v>
      </c>
      <c r="EL30">
        <v>0.19190099999999999</v>
      </c>
      <c r="EM30">
        <v>16.621552999999999</v>
      </c>
      <c r="EN30">
        <v>131.11114599999999</v>
      </c>
      <c r="EO30">
        <v>0.143118</v>
      </c>
      <c r="EP30">
        <v>8.0131999999999994</v>
      </c>
      <c r="EQ30">
        <v>77.491866999999999</v>
      </c>
      <c r="ER30">
        <v>0.14859700000000001</v>
      </c>
      <c r="ES30">
        <v>16.852067000000002</v>
      </c>
      <c r="ET30">
        <v>131.009737</v>
      </c>
      <c r="EU30">
        <v>0.142404</v>
      </c>
      <c r="EV30">
        <v>24.874606</v>
      </c>
      <c r="EW30">
        <v>123.899773</v>
      </c>
      <c r="EX30">
        <v>0.208283</v>
      </c>
      <c r="EY30">
        <v>14.623158999999999</v>
      </c>
      <c r="EZ30">
        <v>131.106087</v>
      </c>
      <c r="FA30">
        <v>0.12173200000000001</v>
      </c>
      <c r="FB30">
        <v>17.718112000000001</v>
      </c>
      <c r="FC30">
        <v>98.921884000000006</v>
      </c>
      <c r="FD30">
        <v>0.19195799999999999</v>
      </c>
    </row>
    <row r="31" spans="1:160" x14ac:dyDescent="0.35">
      <c r="A31">
        <v>216.47</v>
      </c>
      <c r="B31">
        <v>0</v>
      </c>
      <c r="C31">
        <v>0</v>
      </c>
      <c r="D31">
        <v>0</v>
      </c>
      <c r="E31">
        <v>17.423904</v>
      </c>
      <c r="F31">
        <v>166.115139</v>
      </c>
      <c r="G31">
        <v>0.111579</v>
      </c>
      <c r="H31">
        <v>22.443812000000001</v>
      </c>
      <c r="I31">
        <v>183.47612799999999</v>
      </c>
      <c r="J31">
        <v>0.126001</v>
      </c>
      <c r="K31">
        <v>28.057908000000001</v>
      </c>
      <c r="L31">
        <v>185.90608</v>
      </c>
      <c r="M31">
        <v>0.15462699999999999</v>
      </c>
      <c r="N31">
        <v>15.400575999999999</v>
      </c>
      <c r="O31">
        <v>113.168897</v>
      </c>
      <c r="P31">
        <v>0.14843799999999999</v>
      </c>
      <c r="Q31">
        <v>22.397960000000001</v>
      </c>
      <c r="R31">
        <v>164.883239</v>
      </c>
      <c r="S31">
        <v>0.14110600000000001</v>
      </c>
      <c r="T31">
        <v>25.181038999999998</v>
      </c>
      <c r="U31">
        <v>205.64869899999999</v>
      </c>
      <c r="V31">
        <v>0.12604099999999999</v>
      </c>
      <c r="W31">
        <v>19.830836999999999</v>
      </c>
      <c r="X31">
        <v>163.20156399999999</v>
      </c>
      <c r="Y31">
        <v>0.126522</v>
      </c>
      <c r="Z31">
        <v>24.339699</v>
      </c>
      <c r="AA31">
        <v>150.12205</v>
      </c>
      <c r="AB31">
        <v>0.166852</v>
      </c>
      <c r="AC31">
        <v>21.775016000000001</v>
      </c>
      <c r="AD31">
        <v>157.16323600000001</v>
      </c>
      <c r="AE31">
        <v>0.14536299999999999</v>
      </c>
      <c r="AF31">
        <v>21.424285999999999</v>
      </c>
      <c r="AG31">
        <v>157.51035200000001</v>
      </c>
      <c r="AH31">
        <v>0.14214399999999999</v>
      </c>
      <c r="AI31">
        <v>12.038527</v>
      </c>
      <c r="AJ31">
        <v>97.135254000000003</v>
      </c>
      <c r="AK31">
        <v>0.143484</v>
      </c>
      <c r="AL31">
        <v>22.463992999999999</v>
      </c>
      <c r="AM31">
        <v>145.241995</v>
      </c>
      <c r="AN31">
        <v>0.16409499999999999</v>
      </c>
      <c r="AO31">
        <v>22.410589000000002</v>
      </c>
      <c r="AP31">
        <v>166.22112999999999</v>
      </c>
      <c r="AQ31">
        <v>0.13875299999999999</v>
      </c>
      <c r="AR31">
        <v>21.197002999999999</v>
      </c>
      <c r="AS31">
        <v>153.86984000000001</v>
      </c>
      <c r="AT31">
        <v>0.14388300000000001</v>
      </c>
      <c r="AU31">
        <v>21.395036999999999</v>
      </c>
      <c r="AV31">
        <v>149.70312200000001</v>
      </c>
      <c r="AW31">
        <v>0.14821300000000001</v>
      </c>
      <c r="AX31">
        <v>18.296612</v>
      </c>
      <c r="AY31">
        <v>138.23568800000001</v>
      </c>
      <c r="AZ31">
        <v>0.140677</v>
      </c>
      <c r="BA31">
        <v>16.827203999999998</v>
      </c>
      <c r="BB31">
        <v>128.19945100000001</v>
      </c>
      <c r="BC31">
        <v>0.14224500000000001</v>
      </c>
      <c r="BD31">
        <v>16.743404000000002</v>
      </c>
      <c r="BE31">
        <v>115.824494</v>
      </c>
      <c r="BF31">
        <v>0.162105</v>
      </c>
      <c r="BG31">
        <v>17.163012999999999</v>
      </c>
      <c r="BH31">
        <v>139.46432799999999</v>
      </c>
      <c r="BI31">
        <v>0.130437</v>
      </c>
      <c r="BJ31">
        <v>28.974995</v>
      </c>
      <c r="BK31">
        <v>188.76915299999999</v>
      </c>
      <c r="BL31">
        <v>0.15794800000000001</v>
      </c>
      <c r="BM31">
        <v>25.487245999999999</v>
      </c>
      <c r="BN31">
        <v>181.205557</v>
      </c>
      <c r="BO31">
        <v>0.14668800000000001</v>
      </c>
      <c r="BP31">
        <v>31.221368999999999</v>
      </c>
      <c r="BQ31">
        <v>180.29504</v>
      </c>
      <c r="BR31">
        <v>0.185836</v>
      </c>
      <c r="BS31">
        <v>15.936621000000001</v>
      </c>
      <c r="BT31">
        <v>119.739205</v>
      </c>
      <c r="BU31">
        <v>0.15579799999999999</v>
      </c>
      <c r="BV31">
        <v>17.661460000000002</v>
      </c>
      <c r="BW31">
        <v>139.99599599999999</v>
      </c>
      <c r="BX31">
        <v>0.14763200000000001</v>
      </c>
      <c r="BY31">
        <v>26.616934000000001</v>
      </c>
      <c r="BZ31">
        <v>188.38327000000001</v>
      </c>
      <c r="CA31">
        <v>0.14623800000000001</v>
      </c>
      <c r="CB31">
        <v>27.066241000000002</v>
      </c>
      <c r="CC31">
        <v>222.89309700000001</v>
      </c>
      <c r="CD31">
        <v>0.12657199999999999</v>
      </c>
      <c r="CE31">
        <v>12.637918000000001</v>
      </c>
      <c r="CF31">
        <v>101.04391800000001</v>
      </c>
      <c r="CG31">
        <v>0.14652100000000001</v>
      </c>
      <c r="CH31">
        <v>20.791536000000001</v>
      </c>
      <c r="CI31">
        <v>141.680656</v>
      </c>
      <c r="CJ31">
        <v>0.16217000000000001</v>
      </c>
      <c r="CK31">
        <v>18.342995999999999</v>
      </c>
      <c r="CL31">
        <v>122.541476</v>
      </c>
      <c r="CM31">
        <v>0.16290299999999999</v>
      </c>
      <c r="CN31">
        <v>22.104628999999999</v>
      </c>
      <c r="CO31">
        <v>141.60969399999999</v>
      </c>
      <c r="CP31">
        <v>0.16464300000000001</v>
      </c>
      <c r="CQ31">
        <v>24.532734000000001</v>
      </c>
      <c r="CR31">
        <v>155.18023400000001</v>
      </c>
      <c r="CS31">
        <v>0.182618</v>
      </c>
      <c r="CT31">
        <v>27.934356999999999</v>
      </c>
      <c r="CU31">
        <v>184.40376599999999</v>
      </c>
      <c r="CV31">
        <v>0.161131</v>
      </c>
      <c r="CW31">
        <v>22.272780000000001</v>
      </c>
      <c r="CX31">
        <v>142.643304</v>
      </c>
      <c r="CY31">
        <v>0.164102</v>
      </c>
      <c r="CZ31">
        <v>18.697655999999998</v>
      </c>
      <c r="DA31">
        <v>111.549623</v>
      </c>
      <c r="DB31">
        <v>0.20453299999999999</v>
      </c>
      <c r="DC31">
        <v>18.216215999999999</v>
      </c>
      <c r="DD31">
        <v>110.86486499999999</v>
      </c>
      <c r="DE31">
        <v>0.17313999999999999</v>
      </c>
      <c r="DF31">
        <v>30.306186</v>
      </c>
      <c r="DG31">
        <v>129.02429000000001</v>
      </c>
      <c r="DH31">
        <v>0.25370799999999999</v>
      </c>
      <c r="DI31">
        <v>20.815712999999999</v>
      </c>
      <c r="DJ31">
        <v>141.19368499999999</v>
      </c>
      <c r="DK31">
        <v>0.16087499999999999</v>
      </c>
      <c r="DL31">
        <v>18.521882000000002</v>
      </c>
      <c r="DM31">
        <v>130.07702699999999</v>
      </c>
      <c r="DN31">
        <v>0.151284</v>
      </c>
      <c r="DO31">
        <v>17.578806</v>
      </c>
      <c r="DP31">
        <v>120.043778</v>
      </c>
      <c r="DQ31">
        <v>0.161297</v>
      </c>
      <c r="DR31">
        <v>22.723697999999999</v>
      </c>
      <c r="DS31">
        <v>154.18288000000001</v>
      </c>
      <c r="DT31">
        <v>0.155332</v>
      </c>
      <c r="DU31">
        <v>19.303142000000001</v>
      </c>
      <c r="DV31">
        <v>134.62146000000001</v>
      </c>
      <c r="DW31">
        <v>0.16544200000000001</v>
      </c>
      <c r="DX31">
        <v>13.183769</v>
      </c>
      <c r="DY31">
        <v>100.11368400000001</v>
      </c>
      <c r="DZ31">
        <v>0.16598099999999999</v>
      </c>
      <c r="EA31">
        <v>15.189709000000001</v>
      </c>
      <c r="EB31">
        <v>118.769976</v>
      </c>
      <c r="EC31">
        <v>0.14601900000000001</v>
      </c>
      <c r="ED31">
        <v>22.068491999999999</v>
      </c>
      <c r="EE31">
        <v>145.16112200000001</v>
      </c>
      <c r="EF31">
        <v>0.194464</v>
      </c>
      <c r="EG31">
        <v>21.352381999999999</v>
      </c>
      <c r="EH31">
        <v>130.02079699999999</v>
      </c>
      <c r="EI31">
        <v>0.21091399999999999</v>
      </c>
      <c r="EJ31">
        <v>15.383061</v>
      </c>
      <c r="EK31">
        <v>109.94475799999999</v>
      </c>
      <c r="EL31">
        <v>0.19524900000000001</v>
      </c>
      <c r="EM31">
        <v>16.396232000000001</v>
      </c>
      <c r="EN31">
        <v>131.20735999999999</v>
      </c>
      <c r="EO31">
        <v>0.14100199999999999</v>
      </c>
      <c r="EP31">
        <v>7.9827490000000001</v>
      </c>
      <c r="EQ31">
        <v>77.516217999999995</v>
      </c>
      <c r="ER31">
        <v>0.14927199999999999</v>
      </c>
      <c r="ES31">
        <v>16.509851000000001</v>
      </c>
      <c r="ET31">
        <v>130.491345</v>
      </c>
      <c r="EU31">
        <v>0.14044200000000001</v>
      </c>
      <c r="EV31">
        <v>24.469093000000001</v>
      </c>
      <c r="EW31">
        <v>125.475337</v>
      </c>
      <c r="EX31">
        <v>0.20250599999999999</v>
      </c>
      <c r="EY31">
        <v>14.452209999999999</v>
      </c>
      <c r="EZ31">
        <v>129.10722899999999</v>
      </c>
      <c r="FA31">
        <v>0.123389</v>
      </c>
      <c r="FB31">
        <v>17.145295999999998</v>
      </c>
      <c r="FC31">
        <v>99.979690000000005</v>
      </c>
      <c r="FD31">
        <v>0.184086</v>
      </c>
    </row>
    <row r="32" spans="1:160" x14ac:dyDescent="0.35">
      <c r="A32">
        <v>226.47</v>
      </c>
      <c r="B32">
        <v>0</v>
      </c>
      <c r="C32">
        <v>0</v>
      </c>
      <c r="D32">
        <v>0</v>
      </c>
      <c r="E32">
        <v>18.240950999999999</v>
      </c>
      <c r="F32">
        <v>163.82983400000001</v>
      </c>
      <c r="G32">
        <v>0.117912</v>
      </c>
      <c r="H32">
        <v>23.450184</v>
      </c>
      <c r="I32">
        <v>182.26639700000001</v>
      </c>
      <c r="J32">
        <v>0.13202800000000001</v>
      </c>
      <c r="K32">
        <v>28.525787000000001</v>
      </c>
      <c r="L32">
        <v>186.2998</v>
      </c>
      <c r="M32">
        <v>0.15710299999999999</v>
      </c>
      <c r="N32">
        <v>16.016649000000001</v>
      </c>
      <c r="O32">
        <v>111.520461</v>
      </c>
      <c r="P32">
        <v>0.15539700000000001</v>
      </c>
      <c r="Q32">
        <v>23.128819</v>
      </c>
      <c r="R32">
        <v>163.94628599999999</v>
      </c>
      <c r="S32">
        <v>0.14625299999999999</v>
      </c>
      <c r="T32">
        <v>25.992791</v>
      </c>
      <c r="U32">
        <v>204.04102900000001</v>
      </c>
      <c r="V32">
        <v>0.13103300000000001</v>
      </c>
      <c r="W32">
        <v>20.783649</v>
      </c>
      <c r="X32">
        <v>162.18759</v>
      </c>
      <c r="Y32">
        <v>0.13290099999999999</v>
      </c>
      <c r="Z32">
        <v>25.026485999999998</v>
      </c>
      <c r="AA32">
        <v>149.921841</v>
      </c>
      <c r="AB32">
        <v>0.171457</v>
      </c>
      <c r="AC32">
        <v>22.758641000000001</v>
      </c>
      <c r="AD32">
        <v>155.82776699999999</v>
      </c>
      <c r="AE32">
        <v>0.15249699999999999</v>
      </c>
      <c r="AF32">
        <v>22.328489000000001</v>
      </c>
      <c r="AG32">
        <v>156.36568700000001</v>
      </c>
      <c r="AH32">
        <v>0.14871400000000001</v>
      </c>
      <c r="AI32">
        <v>12.998612</v>
      </c>
      <c r="AJ32">
        <v>96.488695000000007</v>
      </c>
      <c r="AK32">
        <v>0.151897</v>
      </c>
      <c r="AL32">
        <v>23.155593</v>
      </c>
      <c r="AM32">
        <v>144.02263099999999</v>
      </c>
      <c r="AN32">
        <v>0.170457</v>
      </c>
      <c r="AO32">
        <v>23.229168000000001</v>
      </c>
      <c r="AP32">
        <v>164.68015700000001</v>
      </c>
      <c r="AQ32">
        <v>0.14496400000000001</v>
      </c>
      <c r="AR32">
        <v>22.050699999999999</v>
      </c>
      <c r="AS32">
        <v>151.32127299999999</v>
      </c>
      <c r="AT32">
        <v>0.15199699999999999</v>
      </c>
      <c r="AU32">
        <v>22.189516999999999</v>
      </c>
      <c r="AV32">
        <v>148.00491</v>
      </c>
      <c r="AW32">
        <v>0.154969</v>
      </c>
      <c r="AX32">
        <v>19.072216000000001</v>
      </c>
      <c r="AY32">
        <v>136.887933</v>
      </c>
      <c r="AZ32">
        <v>0.14741699999999999</v>
      </c>
      <c r="BA32">
        <v>17.685003999999999</v>
      </c>
      <c r="BB32">
        <v>126.748886</v>
      </c>
      <c r="BC32">
        <v>0.150396</v>
      </c>
      <c r="BD32">
        <v>17.469353000000002</v>
      </c>
      <c r="BE32">
        <v>113.92661099999999</v>
      </c>
      <c r="BF32">
        <v>0.17117299999999999</v>
      </c>
      <c r="BG32">
        <v>18.405341</v>
      </c>
      <c r="BH32">
        <v>138.28617</v>
      </c>
      <c r="BI32">
        <v>0.13989399999999999</v>
      </c>
      <c r="BJ32">
        <v>29.743724</v>
      </c>
      <c r="BK32">
        <v>187.024711</v>
      </c>
      <c r="BL32">
        <v>0.16351599999999999</v>
      </c>
      <c r="BM32">
        <v>26.277283000000001</v>
      </c>
      <c r="BN32">
        <v>179.59299200000001</v>
      </c>
      <c r="BO32">
        <v>0.15219299999999999</v>
      </c>
      <c r="BP32">
        <v>31.849868000000001</v>
      </c>
      <c r="BQ32">
        <v>180.12700899999999</v>
      </c>
      <c r="BR32">
        <v>0.19014400000000001</v>
      </c>
      <c r="BS32">
        <v>16.723015</v>
      </c>
      <c r="BT32">
        <v>118.476736</v>
      </c>
      <c r="BU32">
        <v>0.16446</v>
      </c>
      <c r="BV32">
        <v>18.624061999999999</v>
      </c>
      <c r="BW32">
        <v>137.942407</v>
      </c>
      <c r="BX32">
        <v>0.158861</v>
      </c>
      <c r="BY32">
        <v>27.330393999999998</v>
      </c>
      <c r="BZ32">
        <v>187.39449200000001</v>
      </c>
      <c r="CA32">
        <v>0.15112900000000001</v>
      </c>
      <c r="CB32">
        <v>28.068891000000001</v>
      </c>
      <c r="CC32">
        <v>221.274475</v>
      </c>
      <c r="CD32">
        <v>0.13223199999999999</v>
      </c>
      <c r="CE32">
        <v>13.447832999999999</v>
      </c>
      <c r="CF32">
        <v>99.035577000000004</v>
      </c>
      <c r="CG32">
        <v>0.15651499999999999</v>
      </c>
      <c r="CH32">
        <v>21.725995000000001</v>
      </c>
      <c r="CI32">
        <v>139.93359599999999</v>
      </c>
      <c r="CJ32">
        <v>0.172429</v>
      </c>
      <c r="CK32">
        <v>19.188761</v>
      </c>
      <c r="CL32">
        <v>121.40151299999999</v>
      </c>
      <c r="CM32">
        <v>0.17066400000000001</v>
      </c>
      <c r="CN32">
        <v>22.871666999999999</v>
      </c>
      <c r="CO32">
        <v>140.19247999999999</v>
      </c>
      <c r="CP32">
        <v>0.172539</v>
      </c>
      <c r="CQ32">
        <v>25.226306999999998</v>
      </c>
      <c r="CR32">
        <v>153.57237900000001</v>
      </c>
      <c r="CS32">
        <v>0.192997</v>
      </c>
      <c r="CT32">
        <v>28.748614</v>
      </c>
      <c r="CU32">
        <v>182.832369</v>
      </c>
      <c r="CV32">
        <v>0.16995499999999999</v>
      </c>
      <c r="CW32">
        <v>23.048141999999999</v>
      </c>
      <c r="CX32">
        <v>141.28969900000001</v>
      </c>
      <c r="CY32">
        <v>0.17150399999999999</v>
      </c>
      <c r="CZ32">
        <v>19.560870999999999</v>
      </c>
      <c r="DA32">
        <v>110.30177500000001</v>
      </c>
      <c r="DB32">
        <v>0.21709999999999999</v>
      </c>
      <c r="DC32">
        <v>14.702703</v>
      </c>
      <c r="DD32">
        <v>108.05405399999999</v>
      </c>
      <c r="DE32">
        <v>0.14157</v>
      </c>
      <c r="DF32">
        <v>30.801199</v>
      </c>
      <c r="DG32">
        <v>128.85459700000001</v>
      </c>
      <c r="DH32">
        <v>0.26119399999999998</v>
      </c>
      <c r="DI32">
        <v>21.645052</v>
      </c>
      <c r="DJ32">
        <v>139.53500700000001</v>
      </c>
      <c r="DK32">
        <v>0.16938400000000001</v>
      </c>
      <c r="DL32">
        <v>19.559387999999998</v>
      </c>
      <c r="DM32">
        <v>128.667046</v>
      </c>
      <c r="DN32">
        <v>0.16086700000000001</v>
      </c>
      <c r="DO32">
        <v>18.443072000000001</v>
      </c>
      <c r="DP32">
        <v>118.585801</v>
      </c>
      <c r="DQ32">
        <v>0.17030500000000001</v>
      </c>
      <c r="DR32">
        <v>23.519145999999999</v>
      </c>
      <c r="DS32">
        <v>152.168296</v>
      </c>
      <c r="DT32">
        <v>0.16311800000000001</v>
      </c>
      <c r="DU32">
        <v>20.059383</v>
      </c>
      <c r="DV32">
        <v>132.77680599999999</v>
      </c>
      <c r="DW32">
        <v>0.17633099999999999</v>
      </c>
      <c r="DX32">
        <v>13.977645000000001</v>
      </c>
      <c r="DY32">
        <v>99.020470000000003</v>
      </c>
      <c r="DZ32">
        <v>0.17663400000000001</v>
      </c>
      <c r="EA32">
        <v>16.075448999999999</v>
      </c>
      <c r="EB32">
        <v>117.231223</v>
      </c>
      <c r="EC32">
        <v>0.15578500000000001</v>
      </c>
      <c r="ED32">
        <v>22.790026000000001</v>
      </c>
      <c r="EE32">
        <v>144.097521</v>
      </c>
      <c r="EF32">
        <v>0.207313</v>
      </c>
      <c r="EG32">
        <v>22.162952000000001</v>
      </c>
      <c r="EH32">
        <v>128.863418</v>
      </c>
      <c r="EI32">
        <v>0.22454299999999999</v>
      </c>
      <c r="EJ32">
        <v>16.272404999999999</v>
      </c>
      <c r="EK32">
        <v>108.58501</v>
      </c>
      <c r="EL32">
        <v>0.20779500000000001</v>
      </c>
      <c r="EM32">
        <v>17.218630000000001</v>
      </c>
      <c r="EN32">
        <v>130.45803799999999</v>
      </c>
      <c r="EO32">
        <v>0.14904600000000001</v>
      </c>
      <c r="EP32">
        <v>8.7067999999999994</v>
      </c>
      <c r="EQ32">
        <v>76.518106000000003</v>
      </c>
      <c r="ER32">
        <v>0.160635</v>
      </c>
      <c r="ES32">
        <v>17.371427000000001</v>
      </c>
      <c r="ET32">
        <v>128.50928099999999</v>
      </c>
      <c r="EU32">
        <v>0.14846500000000001</v>
      </c>
      <c r="EV32">
        <v>25.304780999999998</v>
      </c>
      <c r="EW32">
        <v>125.61757299999999</v>
      </c>
      <c r="EX32">
        <v>0.20894399999999999</v>
      </c>
      <c r="EY32">
        <v>15.304671000000001</v>
      </c>
      <c r="EZ32">
        <v>126.311522</v>
      </c>
      <c r="FA32">
        <v>0.13167000000000001</v>
      </c>
      <c r="FB32">
        <v>17.654948999999998</v>
      </c>
      <c r="FC32">
        <v>100.082915</v>
      </c>
      <c r="FD32">
        <v>0.18836700000000001</v>
      </c>
    </row>
    <row r="33" spans="1:160" x14ac:dyDescent="0.35">
      <c r="A33">
        <v>236.47</v>
      </c>
      <c r="B33">
        <v>0</v>
      </c>
      <c r="C33">
        <v>0</v>
      </c>
      <c r="D33">
        <v>0</v>
      </c>
      <c r="E33">
        <v>18.047726999999998</v>
      </c>
      <c r="F33">
        <v>163.241051</v>
      </c>
      <c r="G33">
        <v>0.11726399999999999</v>
      </c>
      <c r="H33">
        <v>23.143189</v>
      </c>
      <c r="I33">
        <v>182.20754600000001</v>
      </c>
      <c r="J33">
        <v>0.13040599999999999</v>
      </c>
      <c r="K33">
        <v>28.190663000000001</v>
      </c>
      <c r="L33">
        <v>187.62308100000001</v>
      </c>
      <c r="M33">
        <v>0.15423000000000001</v>
      </c>
      <c r="N33">
        <v>15.612416</v>
      </c>
      <c r="O33">
        <v>109.964758</v>
      </c>
      <c r="P33">
        <v>0.15473500000000001</v>
      </c>
      <c r="Q33">
        <v>22.900658</v>
      </c>
      <c r="R33">
        <v>164.50833600000001</v>
      </c>
      <c r="S33">
        <v>0.14507900000000001</v>
      </c>
      <c r="T33">
        <v>25.867806999999999</v>
      </c>
      <c r="U33">
        <v>204.60524100000001</v>
      </c>
      <c r="V33">
        <v>0.13003999999999999</v>
      </c>
      <c r="W33">
        <v>20.698912</v>
      </c>
      <c r="X33">
        <v>162.96740600000001</v>
      </c>
      <c r="Y33">
        <v>0.13173399999999999</v>
      </c>
      <c r="Z33">
        <v>24.782855000000001</v>
      </c>
      <c r="AA33">
        <v>151.48509999999999</v>
      </c>
      <c r="AB33">
        <v>0.16850599999999999</v>
      </c>
      <c r="AC33">
        <v>22.47767</v>
      </c>
      <c r="AD33">
        <v>156.06822</v>
      </c>
      <c r="AE33">
        <v>0.15024699999999999</v>
      </c>
      <c r="AF33">
        <v>22.103258</v>
      </c>
      <c r="AG33">
        <v>156.829341</v>
      </c>
      <c r="AH33">
        <v>0.14707600000000001</v>
      </c>
      <c r="AI33">
        <v>12.812832</v>
      </c>
      <c r="AJ33">
        <v>96.509673000000006</v>
      </c>
      <c r="AK33">
        <v>0.150866</v>
      </c>
      <c r="AL33">
        <v>23.069991999999999</v>
      </c>
      <c r="AM33">
        <v>143.92142100000001</v>
      </c>
      <c r="AN33">
        <v>0.17056199999999999</v>
      </c>
      <c r="AO33">
        <v>23.019628000000001</v>
      </c>
      <c r="AP33">
        <v>164.762843</v>
      </c>
      <c r="AQ33">
        <v>0.14374999999999999</v>
      </c>
      <c r="AR33">
        <v>22.019297000000002</v>
      </c>
      <c r="AS33">
        <v>151.150339</v>
      </c>
      <c r="AT33">
        <v>0.15174000000000001</v>
      </c>
      <c r="AU33">
        <v>22.012937000000001</v>
      </c>
      <c r="AV33">
        <v>148.115893</v>
      </c>
      <c r="AW33">
        <v>0.15376999999999999</v>
      </c>
      <c r="AX33">
        <v>18.975380999999999</v>
      </c>
      <c r="AY33">
        <v>137.04549600000001</v>
      </c>
      <c r="AZ33">
        <v>0.146314</v>
      </c>
      <c r="BA33">
        <v>17.637710999999999</v>
      </c>
      <c r="BB33">
        <v>126.786694</v>
      </c>
      <c r="BC33">
        <v>0.149894</v>
      </c>
      <c r="BD33">
        <v>17.351421999999999</v>
      </c>
      <c r="BE33">
        <v>113.752394</v>
      </c>
      <c r="BF33">
        <v>0.17169300000000001</v>
      </c>
      <c r="BG33">
        <v>18.266507000000001</v>
      </c>
      <c r="BH33">
        <v>138.80789200000001</v>
      </c>
      <c r="BI33">
        <v>0.13828199999999999</v>
      </c>
      <c r="BJ33">
        <v>29.617722000000001</v>
      </c>
      <c r="BK33">
        <v>187.43186399999999</v>
      </c>
      <c r="BL33">
        <v>0.16245399999999999</v>
      </c>
      <c r="BM33">
        <v>26.244373</v>
      </c>
      <c r="BN33">
        <v>179.46560600000001</v>
      </c>
      <c r="BO33">
        <v>0.152282</v>
      </c>
      <c r="BP33">
        <v>31.573461000000002</v>
      </c>
      <c r="BQ33">
        <v>181.56867700000001</v>
      </c>
      <c r="BR33">
        <v>0.187802</v>
      </c>
      <c r="BS33">
        <v>16.733834000000002</v>
      </c>
      <c r="BT33">
        <v>118.17795599999999</v>
      </c>
      <c r="BU33">
        <v>0.16606899999999999</v>
      </c>
      <c r="BV33">
        <v>18.567349</v>
      </c>
      <c r="BW33">
        <v>138.05781300000001</v>
      </c>
      <c r="BX33">
        <v>0.15658</v>
      </c>
      <c r="BY33">
        <v>26.94914</v>
      </c>
      <c r="BZ33">
        <v>188.27890300000001</v>
      </c>
      <c r="CA33">
        <v>0.14881800000000001</v>
      </c>
      <c r="CB33">
        <v>27.910761999999998</v>
      </c>
      <c r="CC33">
        <v>222.03998200000001</v>
      </c>
      <c r="CD33">
        <v>0.13114899999999999</v>
      </c>
      <c r="CE33">
        <v>13.248886000000001</v>
      </c>
      <c r="CF33">
        <v>98.205932000000004</v>
      </c>
      <c r="CG33">
        <v>0.15678900000000001</v>
      </c>
      <c r="CH33">
        <v>21.616624999999999</v>
      </c>
      <c r="CI33">
        <v>139.81958700000001</v>
      </c>
      <c r="CJ33">
        <v>0.17149300000000001</v>
      </c>
      <c r="CK33">
        <v>19.117032999999999</v>
      </c>
      <c r="CL33">
        <v>121.42228799999999</v>
      </c>
      <c r="CM33">
        <v>0.170816</v>
      </c>
      <c r="CN33">
        <v>22.658864999999999</v>
      </c>
      <c r="CO33">
        <v>140.749259</v>
      </c>
      <c r="CP33">
        <v>0.170347</v>
      </c>
      <c r="CQ33">
        <v>25.119937</v>
      </c>
      <c r="CR33">
        <v>154.03559000000001</v>
      </c>
      <c r="CS33">
        <v>0.193078</v>
      </c>
      <c r="CT33">
        <v>28.598814999999998</v>
      </c>
      <c r="CU33">
        <v>182.89557099999999</v>
      </c>
      <c r="CV33">
        <v>0.167661</v>
      </c>
      <c r="CW33">
        <v>23.012264999999999</v>
      </c>
      <c r="CX33">
        <v>141.51668100000001</v>
      </c>
      <c r="CY33">
        <v>0.17086899999999999</v>
      </c>
      <c r="CZ33">
        <v>19.268962999999999</v>
      </c>
      <c r="DA33">
        <v>110.457691</v>
      </c>
      <c r="DB33">
        <v>0.213645</v>
      </c>
      <c r="DC33">
        <v>15.387387</v>
      </c>
      <c r="DD33">
        <v>106.846847</v>
      </c>
      <c r="DE33">
        <v>0.15332399999999999</v>
      </c>
      <c r="DF33">
        <v>30.299461999999998</v>
      </c>
      <c r="DG33">
        <v>130.94601299999999</v>
      </c>
      <c r="DH33">
        <v>0.25354500000000002</v>
      </c>
      <c r="DI33">
        <v>21.502877999999999</v>
      </c>
      <c r="DJ33">
        <v>139.67370199999999</v>
      </c>
      <c r="DK33">
        <v>0.16917499999999999</v>
      </c>
      <c r="DL33">
        <v>19.337340000000001</v>
      </c>
      <c r="DM33">
        <v>128.58421100000001</v>
      </c>
      <c r="DN33">
        <v>0.159163</v>
      </c>
      <c r="DO33">
        <v>18.108996999999999</v>
      </c>
      <c r="DP33">
        <v>118.699549</v>
      </c>
      <c r="DQ33">
        <v>0.16772300000000001</v>
      </c>
      <c r="DR33">
        <v>23.217886</v>
      </c>
      <c r="DS33">
        <v>152.807289</v>
      </c>
      <c r="DT33">
        <v>0.16031300000000001</v>
      </c>
      <c r="DU33">
        <v>19.818826999999999</v>
      </c>
      <c r="DV33">
        <v>133.104555</v>
      </c>
      <c r="DW33">
        <v>0.173486</v>
      </c>
      <c r="DX33">
        <v>13.804485</v>
      </c>
      <c r="DY33">
        <v>98.904031000000003</v>
      </c>
      <c r="DZ33">
        <v>0.173179</v>
      </c>
      <c r="EA33">
        <v>15.865672999999999</v>
      </c>
      <c r="EB33">
        <v>117.329352</v>
      </c>
      <c r="EC33">
        <v>0.154192</v>
      </c>
      <c r="ED33">
        <v>22.482792</v>
      </c>
      <c r="EE33">
        <v>144.48532900000001</v>
      </c>
      <c r="EF33">
        <v>0.20730100000000001</v>
      </c>
      <c r="EG33">
        <v>22.058001999999998</v>
      </c>
      <c r="EH33">
        <v>129.113236</v>
      </c>
      <c r="EI33">
        <v>0.225884</v>
      </c>
      <c r="EJ33">
        <v>16.111146000000002</v>
      </c>
      <c r="EK33">
        <v>108.55864200000001</v>
      </c>
      <c r="EL33">
        <v>0.20980299999999999</v>
      </c>
      <c r="EM33">
        <v>16.990455999999998</v>
      </c>
      <c r="EN33">
        <v>131.513541</v>
      </c>
      <c r="EO33">
        <v>0.146424</v>
      </c>
      <c r="EP33">
        <v>8.5285150000000005</v>
      </c>
      <c r="EQ33">
        <v>76.364817000000002</v>
      </c>
      <c r="ER33">
        <v>0.15821399999999999</v>
      </c>
      <c r="ES33">
        <v>17.293816</v>
      </c>
      <c r="ET33">
        <v>128.618438</v>
      </c>
      <c r="EU33">
        <v>0.14810599999999999</v>
      </c>
      <c r="EV33">
        <v>24.918191</v>
      </c>
      <c r="EW33">
        <v>127.415668</v>
      </c>
      <c r="EX33">
        <v>0.203546</v>
      </c>
      <c r="EY33">
        <v>15.026949999999999</v>
      </c>
      <c r="EZ33">
        <v>127.05321499999999</v>
      </c>
      <c r="FA33">
        <v>0.12861</v>
      </c>
      <c r="FB33">
        <v>17.217832999999999</v>
      </c>
      <c r="FC33">
        <v>101.240487</v>
      </c>
      <c r="FD33">
        <v>0.181865</v>
      </c>
    </row>
    <row r="34" spans="1:160" x14ac:dyDescent="0.35">
      <c r="A34">
        <v>246.47</v>
      </c>
      <c r="B34">
        <v>0</v>
      </c>
      <c r="C34">
        <v>0</v>
      </c>
      <c r="D34">
        <v>0</v>
      </c>
      <c r="E34">
        <v>17.006243000000001</v>
      </c>
      <c r="F34">
        <v>163.196899</v>
      </c>
      <c r="G34">
        <v>0.111525</v>
      </c>
      <c r="H34">
        <v>22.015338</v>
      </c>
      <c r="I34">
        <v>182.30854299999999</v>
      </c>
      <c r="J34">
        <v>0.124579</v>
      </c>
      <c r="K34">
        <v>27.228878000000002</v>
      </c>
      <c r="L34">
        <v>189.48516100000001</v>
      </c>
      <c r="M34">
        <v>0.147922</v>
      </c>
      <c r="N34">
        <v>14.49541</v>
      </c>
      <c r="O34">
        <v>108.987319</v>
      </c>
      <c r="P34">
        <v>0.14755099999999999</v>
      </c>
      <c r="Q34">
        <v>21.832856</v>
      </c>
      <c r="R34">
        <v>165.17453499999999</v>
      </c>
      <c r="S34">
        <v>0.13781499999999999</v>
      </c>
      <c r="T34">
        <v>24.805250999999998</v>
      </c>
      <c r="U34">
        <v>205.02372700000001</v>
      </c>
      <c r="V34">
        <v>0.124677</v>
      </c>
      <c r="W34">
        <v>19.680485999999998</v>
      </c>
      <c r="X34">
        <v>163.98347100000001</v>
      </c>
      <c r="Y34">
        <v>0.12506700000000001</v>
      </c>
      <c r="Z34">
        <v>23.859717</v>
      </c>
      <c r="AA34">
        <v>152.873662</v>
      </c>
      <c r="AB34">
        <v>0.16122500000000001</v>
      </c>
      <c r="AC34">
        <v>21.601358999999999</v>
      </c>
      <c r="AD34">
        <v>156.05417499999999</v>
      </c>
      <c r="AE34">
        <v>0.14522099999999999</v>
      </c>
      <c r="AF34">
        <v>21.061696999999999</v>
      </c>
      <c r="AG34">
        <v>157.491094</v>
      </c>
      <c r="AH34">
        <v>0.14019799999999999</v>
      </c>
      <c r="AI34">
        <v>11.901559000000001</v>
      </c>
      <c r="AJ34">
        <v>96.652272999999994</v>
      </c>
      <c r="AK34">
        <v>0.14239499999999999</v>
      </c>
      <c r="AL34">
        <v>22.036866</v>
      </c>
      <c r="AM34">
        <v>144.430485</v>
      </c>
      <c r="AN34">
        <v>0.162358</v>
      </c>
      <c r="AO34">
        <v>22.101240000000001</v>
      </c>
      <c r="AP34">
        <v>165.41244900000001</v>
      </c>
      <c r="AQ34">
        <v>0.13778299999999999</v>
      </c>
      <c r="AR34">
        <v>21.081223000000001</v>
      </c>
      <c r="AS34">
        <v>150.96145300000001</v>
      </c>
      <c r="AT34">
        <v>0.14675299999999999</v>
      </c>
      <c r="AU34">
        <v>20.960602000000002</v>
      </c>
      <c r="AV34">
        <v>148.42815400000001</v>
      </c>
      <c r="AW34">
        <v>0.14668800000000001</v>
      </c>
      <c r="AX34">
        <v>17.962185000000002</v>
      </c>
      <c r="AY34">
        <v>137.79431500000001</v>
      </c>
      <c r="AZ34">
        <v>0.138738</v>
      </c>
      <c r="BA34">
        <v>16.723673000000002</v>
      </c>
      <c r="BB34">
        <v>127.22714000000001</v>
      </c>
      <c r="BC34">
        <v>0.143036</v>
      </c>
      <c r="BD34">
        <v>16.447828999999999</v>
      </c>
      <c r="BE34">
        <v>113.899991</v>
      </c>
      <c r="BF34">
        <v>0.16281499999999999</v>
      </c>
      <c r="BG34">
        <v>17.255479999999999</v>
      </c>
      <c r="BH34">
        <v>138.51853299999999</v>
      </c>
      <c r="BI34">
        <v>0.13194700000000001</v>
      </c>
      <c r="BJ34">
        <v>28.526015999999998</v>
      </c>
      <c r="BK34">
        <v>188.213764</v>
      </c>
      <c r="BL34">
        <v>0.15615899999999999</v>
      </c>
      <c r="BM34">
        <v>25.285616000000001</v>
      </c>
      <c r="BN34">
        <v>180.03545800000001</v>
      </c>
      <c r="BO34">
        <v>0.14658199999999999</v>
      </c>
      <c r="BP34">
        <v>30.309875000000002</v>
      </c>
      <c r="BQ34">
        <v>182.90366800000001</v>
      </c>
      <c r="BR34">
        <v>0.179148</v>
      </c>
      <c r="BS34">
        <v>15.877015999999999</v>
      </c>
      <c r="BT34">
        <v>118.374827</v>
      </c>
      <c r="BU34">
        <v>0.15804599999999999</v>
      </c>
      <c r="BV34">
        <v>17.674285999999999</v>
      </c>
      <c r="BW34">
        <v>138.425589</v>
      </c>
      <c r="BX34">
        <v>0.14926700000000001</v>
      </c>
      <c r="BY34">
        <v>25.906917</v>
      </c>
      <c r="BZ34">
        <v>189.06403800000001</v>
      </c>
      <c r="CA34">
        <v>0.14263300000000001</v>
      </c>
      <c r="CB34">
        <v>26.959678</v>
      </c>
      <c r="CC34">
        <v>222.619336</v>
      </c>
      <c r="CD34">
        <v>0.12599299999999999</v>
      </c>
      <c r="CE34">
        <v>12.412334</v>
      </c>
      <c r="CF34">
        <v>97.516537999999997</v>
      </c>
      <c r="CG34">
        <v>0.15124799999999999</v>
      </c>
      <c r="CH34">
        <v>20.657487</v>
      </c>
      <c r="CI34">
        <v>139.96550300000001</v>
      </c>
      <c r="CJ34">
        <v>0.16319500000000001</v>
      </c>
      <c r="CK34">
        <v>18.071041000000001</v>
      </c>
      <c r="CL34">
        <v>121.643884</v>
      </c>
      <c r="CM34">
        <v>0.162413</v>
      </c>
      <c r="CN34">
        <v>21.589193000000002</v>
      </c>
      <c r="CO34">
        <v>141.283455</v>
      </c>
      <c r="CP34">
        <v>0.162214</v>
      </c>
      <c r="CQ34">
        <v>24.146158</v>
      </c>
      <c r="CR34">
        <v>154.49145999999999</v>
      </c>
      <c r="CS34">
        <v>0.18318400000000001</v>
      </c>
      <c r="CT34">
        <v>27.657174000000001</v>
      </c>
      <c r="CU34">
        <v>183.62112999999999</v>
      </c>
      <c r="CV34">
        <v>0.161159</v>
      </c>
      <c r="CW34">
        <v>22.045933000000002</v>
      </c>
      <c r="CX34">
        <v>141.97085000000001</v>
      </c>
      <c r="CY34">
        <v>0.16361000000000001</v>
      </c>
      <c r="CZ34">
        <v>18.489381999999999</v>
      </c>
      <c r="DA34">
        <v>110.62754700000001</v>
      </c>
      <c r="DB34">
        <v>0.203987</v>
      </c>
      <c r="DC34">
        <v>15.891892</v>
      </c>
      <c r="DD34">
        <v>111.558559</v>
      </c>
      <c r="DE34">
        <v>0.156419</v>
      </c>
      <c r="DF34">
        <v>29.157926</v>
      </c>
      <c r="DG34">
        <v>133.258083</v>
      </c>
      <c r="DH34">
        <v>0.240287</v>
      </c>
      <c r="DI34">
        <v>20.670871999999999</v>
      </c>
      <c r="DJ34">
        <v>139.88897900000001</v>
      </c>
      <c r="DK34">
        <v>0.16201299999999999</v>
      </c>
      <c r="DL34">
        <v>18.542911</v>
      </c>
      <c r="DM34">
        <v>128.87446700000001</v>
      </c>
      <c r="DN34">
        <v>0.153416</v>
      </c>
      <c r="DO34">
        <v>17.292541</v>
      </c>
      <c r="DP34">
        <v>118.94147</v>
      </c>
      <c r="DQ34">
        <v>0.16072</v>
      </c>
      <c r="DR34">
        <v>22.414915000000001</v>
      </c>
      <c r="DS34">
        <v>153.28751800000001</v>
      </c>
      <c r="DT34">
        <v>0.15446799999999999</v>
      </c>
      <c r="DU34">
        <v>18.973078999999998</v>
      </c>
      <c r="DV34">
        <v>133.68669</v>
      </c>
      <c r="DW34">
        <v>0.167991</v>
      </c>
      <c r="DX34">
        <v>13.110953</v>
      </c>
      <c r="DY34">
        <v>98.968509999999995</v>
      </c>
      <c r="DZ34">
        <v>0.16572799999999999</v>
      </c>
      <c r="EA34">
        <v>15.137822</v>
      </c>
      <c r="EB34">
        <v>117.39058199999999</v>
      </c>
      <c r="EC34">
        <v>0.14815200000000001</v>
      </c>
      <c r="ED34">
        <v>21.700323999999998</v>
      </c>
      <c r="EE34">
        <v>144.87700699999999</v>
      </c>
      <c r="EF34">
        <v>0.19780900000000001</v>
      </c>
      <c r="EG34">
        <v>21.277061</v>
      </c>
      <c r="EH34">
        <v>129.82472000000001</v>
      </c>
      <c r="EI34">
        <v>0.21471100000000001</v>
      </c>
      <c r="EJ34">
        <v>15.392512999999999</v>
      </c>
      <c r="EK34">
        <v>108.503199</v>
      </c>
      <c r="EL34">
        <v>0.19773199999999999</v>
      </c>
      <c r="EM34">
        <v>16.299032</v>
      </c>
      <c r="EN34">
        <v>132.510266</v>
      </c>
      <c r="EO34">
        <v>0.139652</v>
      </c>
      <c r="EP34">
        <v>7.9484089999999998</v>
      </c>
      <c r="EQ34">
        <v>76.441485999999998</v>
      </c>
      <c r="ER34">
        <v>0.150974</v>
      </c>
      <c r="ES34">
        <v>16.448981</v>
      </c>
      <c r="ET34">
        <v>128.533424</v>
      </c>
      <c r="EU34">
        <v>0.142235</v>
      </c>
      <c r="EV34">
        <v>23.944051999999999</v>
      </c>
      <c r="EW34">
        <v>129.138262</v>
      </c>
      <c r="EX34">
        <v>0.19278300000000001</v>
      </c>
      <c r="EY34">
        <v>14.254311</v>
      </c>
      <c r="EZ34">
        <v>127.02318099999999</v>
      </c>
      <c r="FA34">
        <v>0.123345</v>
      </c>
      <c r="FB34">
        <v>16.258230000000001</v>
      </c>
      <c r="FC34">
        <v>102.13134700000001</v>
      </c>
      <c r="FD34">
        <v>0.172984</v>
      </c>
    </row>
    <row r="35" spans="1:160" x14ac:dyDescent="0.35">
      <c r="A35">
        <v>256.47000000000003</v>
      </c>
      <c r="B35">
        <v>0</v>
      </c>
      <c r="C35">
        <v>0</v>
      </c>
      <c r="D35">
        <v>0</v>
      </c>
      <c r="E35">
        <v>17.053819000000001</v>
      </c>
      <c r="F35">
        <v>162.18396000000001</v>
      </c>
      <c r="G35">
        <v>0.11264299999999999</v>
      </c>
      <c r="H35">
        <v>21.958400000000001</v>
      </c>
      <c r="I35">
        <v>182.74448100000001</v>
      </c>
      <c r="J35">
        <v>0.12389600000000001</v>
      </c>
      <c r="K35">
        <v>27.208635000000001</v>
      </c>
      <c r="L35">
        <v>190.90222399999999</v>
      </c>
      <c r="M35">
        <v>0.146478</v>
      </c>
      <c r="N35">
        <v>14.395986000000001</v>
      </c>
      <c r="O35">
        <v>108.377003</v>
      </c>
      <c r="P35">
        <v>0.14763200000000001</v>
      </c>
      <c r="Q35">
        <v>21.791287000000001</v>
      </c>
      <c r="R35">
        <v>165.63399799999999</v>
      </c>
      <c r="S35">
        <v>0.137686</v>
      </c>
      <c r="T35">
        <v>24.788</v>
      </c>
      <c r="U35">
        <v>205.03</v>
      </c>
      <c r="V35">
        <v>0.124727</v>
      </c>
      <c r="W35">
        <v>19.720009000000001</v>
      </c>
      <c r="X35">
        <v>164.221306</v>
      </c>
      <c r="Y35">
        <v>0.12534400000000001</v>
      </c>
      <c r="Z35">
        <v>23.694966000000001</v>
      </c>
      <c r="AA35">
        <v>153.69327200000001</v>
      </c>
      <c r="AB35">
        <v>0.15889</v>
      </c>
      <c r="AC35">
        <v>21.561489000000002</v>
      </c>
      <c r="AD35">
        <v>156.04698999999999</v>
      </c>
      <c r="AE35">
        <v>0.145153</v>
      </c>
      <c r="AF35">
        <v>21.069234000000002</v>
      </c>
      <c r="AG35">
        <v>157.42968099999999</v>
      </c>
      <c r="AH35">
        <v>0.140101</v>
      </c>
      <c r="AI35">
        <v>11.890948</v>
      </c>
      <c r="AJ35">
        <v>96.987020999999999</v>
      </c>
      <c r="AK35">
        <v>0.141545</v>
      </c>
      <c r="AL35">
        <v>22.072396000000001</v>
      </c>
      <c r="AM35">
        <v>144.53795400000001</v>
      </c>
      <c r="AN35">
        <v>0.162578</v>
      </c>
      <c r="AO35">
        <v>21.997496000000002</v>
      </c>
      <c r="AP35">
        <v>165.02907200000001</v>
      </c>
      <c r="AQ35">
        <v>0.13770199999999999</v>
      </c>
      <c r="AR35">
        <v>21.160080000000001</v>
      </c>
      <c r="AS35">
        <v>150.48831100000001</v>
      </c>
      <c r="AT35">
        <v>0.146899</v>
      </c>
      <c r="AU35">
        <v>20.901171000000001</v>
      </c>
      <c r="AV35">
        <v>148.444582</v>
      </c>
      <c r="AW35">
        <v>0.14639099999999999</v>
      </c>
      <c r="AX35">
        <v>17.810924</v>
      </c>
      <c r="AY35">
        <v>138.138327</v>
      </c>
      <c r="AZ35">
        <v>0.13800699999999999</v>
      </c>
      <c r="BA35">
        <v>16.729713</v>
      </c>
      <c r="BB35">
        <v>127.320605</v>
      </c>
      <c r="BC35">
        <v>0.143205</v>
      </c>
      <c r="BD35">
        <v>16.440712000000001</v>
      </c>
      <c r="BE35">
        <v>113.597915</v>
      </c>
      <c r="BF35">
        <v>0.16506599999999999</v>
      </c>
      <c r="BG35">
        <v>17.295735000000001</v>
      </c>
      <c r="BH35">
        <v>138.53421</v>
      </c>
      <c r="BI35">
        <v>0.132273</v>
      </c>
      <c r="BJ35">
        <v>28.658374999999999</v>
      </c>
      <c r="BK35">
        <v>188.40624</v>
      </c>
      <c r="BL35">
        <v>0.15676999999999999</v>
      </c>
      <c r="BM35">
        <v>25.439558999999999</v>
      </c>
      <c r="BN35">
        <v>180.23472100000001</v>
      </c>
      <c r="BO35">
        <v>0.146841</v>
      </c>
      <c r="BP35">
        <v>30.313504999999999</v>
      </c>
      <c r="BQ35">
        <v>183.65384599999999</v>
      </c>
      <c r="BR35">
        <v>0.17976300000000001</v>
      </c>
      <c r="BS35">
        <v>15.916344</v>
      </c>
      <c r="BT35">
        <v>118.205005</v>
      </c>
      <c r="BU35">
        <v>0.15998299999999999</v>
      </c>
      <c r="BV35">
        <v>17.691642999999999</v>
      </c>
      <c r="BW35">
        <v>138.14088000000001</v>
      </c>
      <c r="BX35">
        <v>0.15073</v>
      </c>
      <c r="BY35">
        <v>25.866811999999999</v>
      </c>
      <c r="BZ35">
        <v>189.506212</v>
      </c>
      <c r="CA35">
        <v>0.14236499999999999</v>
      </c>
      <c r="CB35">
        <v>26.875671000000001</v>
      </c>
      <c r="CC35">
        <v>222.934506</v>
      </c>
      <c r="CD35">
        <v>0.125865</v>
      </c>
      <c r="CE35">
        <v>12.304637</v>
      </c>
      <c r="CF35">
        <v>96.875726999999998</v>
      </c>
      <c r="CG35">
        <v>0.15082899999999999</v>
      </c>
      <c r="CH35">
        <v>20.636907999999998</v>
      </c>
      <c r="CI35">
        <v>139.70031800000001</v>
      </c>
      <c r="CJ35">
        <v>0.16387199999999999</v>
      </c>
      <c r="CK35">
        <v>18.095866999999998</v>
      </c>
      <c r="CL35">
        <v>121.74001199999999</v>
      </c>
      <c r="CM35">
        <v>0.16230900000000001</v>
      </c>
      <c r="CN35">
        <v>21.588352</v>
      </c>
      <c r="CO35">
        <v>141.71424300000001</v>
      </c>
      <c r="CP35">
        <v>0.16245799999999999</v>
      </c>
      <c r="CQ35">
        <v>24.07395</v>
      </c>
      <c r="CR35">
        <v>154.51174</v>
      </c>
      <c r="CS35">
        <v>0.186059</v>
      </c>
      <c r="CT35">
        <v>27.546780999999999</v>
      </c>
      <c r="CU35">
        <v>184.204455</v>
      </c>
      <c r="CV35">
        <v>0.16025900000000001</v>
      </c>
      <c r="CW35">
        <v>22.089828000000001</v>
      </c>
      <c r="CX35">
        <v>142.17027899999999</v>
      </c>
      <c r="CY35">
        <v>0.16342100000000001</v>
      </c>
      <c r="CZ35">
        <v>18.463211999999999</v>
      </c>
      <c r="DA35">
        <v>110.841444</v>
      </c>
      <c r="DB35">
        <v>0.20286799999999999</v>
      </c>
      <c r="DC35">
        <v>15.117117</v>
      </c>
      <c r="DD35">
        <v>104.603604</v>
      </c>
      <c r="DE35">
        <v>0.152228</v>
      </c>
      <c r="DF35">
        <v>28.873424</v>
      </c>
      <c r="DG35">
        <v>135.09903600000001</v>
      </c>
      <c r="DH35">
        <v>0.23366400000000001</v>
      </c>
      <c r="DI35">
        <v>20.701537999999999</v>
      </c>
      <c r="DJ35">
        <v>139.56671299999999</v>
      </c>
      <c r="DK35">
        <v>0.161549</v>
      </c>
      <c r="DL35">
        <v>18.668824000000001</v>
      </c>
      <c r="DM35">
        <v>128.733879</v>
      </c>
      <c r="DN35">
        <v>0.15440400000000001</v>
      </c>
      <c r="DO35">
        <v>17.408054</v>
      </c>
      <c r="DP35">
        <v>119.068031</v>
      </c>
      <c r="DQ35">
        <v>0.16131899999999999</v>
      </c>
      <c r="DR35">
        <v>22.348216000000001</v>
      </c>
      <c r="DS35">
        <v>153.41852700000001</v>
      </c>
      <c r="DT35">
        <v>0.15403900000000001</v>
      </c>
      <c r="DU35">
        <v>18.996848</v>
      </c>
      <c r="DV35">
        <v>133.841781</v>
      </c>
      <c r="DW35">
        <v>0.16672799999999999</v>
      </c>
      <c r="DX35">
        <v>13.075184999999999</v>
      </c>
      <c r="DY35">
        <v>99.141452000000001</v>
      </c>
      <c r="DZ35">
        <v>0.165434</v>
      </c>
      <c r="EA35">
        <v>15.173341000000001</v>
      </c>
      <c r="EB35">
        <v>117.535066</v>
      </c>
      <c r="EC35">
        <v>0.148533</v>
      </c>
      <c r="ED35">
        <v>21.560019</v>
      </c>
      <c r="EE35">
        <v>145.04325499999999</v>
      </c>
      <c r="EF35">
        <v>0.19955999999999999</v>
      </c>
      <c r="EG35">
        <v>21.204673</v>
      </c>
      <c r="EH35">
        <v>130.08835999999999</v>
      </c>
      <c r="EI35">
        <v>0.21248800000000001</v>
      </c>
      <c r="EJ35">
        <v>15.283759</v>
      </c>
      <c r="EK35">
        <v>108.48343</v>
      </c>
      <c r="EL35">
        <v>0.199071</v>
      </c>
      <c r="EM35">
        <v>16.22842</v>
      </c>
      <c r="EN35">
        <v>133.11283700000001</v>
      </c>
      <c r="EO35">
        <v>0.13916999999999999</v>
      </c>
      <c r="EP35">
        <v>8.0551739999999992</v>
      </c>
      <c r="EQ35">
        <v>76.425832999999997</v>
      </c>
      <c r="ER35">
        <v>0.15292</v>
      </c>
      <c r="ES35">
        <v>16.315511000000001</v>
      </c>
      <c r="ET35">
        <v>128.53849199999999</v>
      </c>
      <c r="EU35">
        <v>0.14110700000000001</v>
      </c>
      <c r="EV35">
        <v>23.727577</v>
      </c>
      <c r="EW35">
        <v>130.52756400000001</v>
      </c>
      <c r="EX35">
        <v>0.188974</v>
      </c>
      <c r="EY35">
        <v>14.056412</v>
      </c>
      <c r="EZ35">
        <v>126.000799</v>
      </c>
      <c r="FA35">
        <v>0.123462</v>
      </c>
      <c r="FB35">
        <v>16.206226999999998</v>
      </c>
      <c r="FC35">
        <v>103.1001</v>
      </c>
      <c r="FD35">
        <v>0.17071</v>
      </c>
    </row>
    <row r="36" spans="1:160" x14ac:dyDescent="0.35">
      <c r="A36">
        <v>266.47000000000003</v>
      </c>
      <c r="B36">
        <v>0</v>
      </c>
      <c r="C36">
        <v>0</v>
      </c>
      <c r="D36">
        <v>0</v>
      </c>
      <c r="E36">
        <v>18.594925</v>
      </c>
      <c r="F36">
        <v>166.882294</v>
      </c>
      <c r="G36">
        <v>0.117547</v>
      </c>
      <c r="H36">
        <v>23.524554999999999</v>
      </c>
      <c r="I36">
        <v>188.25174100000001</v>
      </c>
      <c r="J36">
        <v>0.12811500000000001</v>
      </c>
      <c r="K36">
        <v>28.528127999999999</v>
      </c>
      <c r="L36">
        <v>198.382428</v>
      </c>
      <c r="M36">
        <v>0.147262</v>
      </c>
      <c r="N36">
        <v>15.569473</v>
      </c>
      <c r="O36">
        <v>110.22141000000001</v>
      </c>
      <c r="P36">
        <v>0.15328700000000001</v>
      </c>
      <c r="Q36">
        <v>23.273599000000001</v>
      </c>
      <c r="R36">
        <v>171.39881</v>
      </c>
      <c r="S36">
        <v>0.14174500000000001</v>
      </c>
      <c r="T36">
        <v>26.377482000000001</v>
      </c>
      <c r="U36">
        <v>212.00189700000001</v>
      </c>
      <c r="V36">
        <v>0.12812200000000001</v>
      </c>
      <c r="W36">
        <v>21.241938999999999</v>
      </c>
      <c r="X36">
        <v>170.104827</v>
      </c>
      <c r="Y36">
        <v>0.12903300000000001</v>
      </c>
      <c r="Z36">
        <v>25.260964000000001</v>
      </c>
      <c r="AA36">
        <v>159.59165400000001</v>
      </c>
      <c r="AB36">
        <v>0.162942</v>
      </c>
      <c r="AC36">
        <v>23.223172000000002</v>
      </c>
      <c r="AD36">
        <v>161.24524299999999</v>
      </c>
      <c r="AE36">
        <v>0.150392</v>
      </c>
      <c r="AF36">
        <v>22.687981000000001</v>
      </c>
      <c r="AG36">
        <v>162.84645599999999</v>
      </c>
      <c r="AH36">
        <v>0.14551700000000001</v>
      </c>
      <c r="AI36">
        <v>13.370419</v>
      </c>
      <c r="AJ36">
        <v>100.39858</v>
      </c>
      <c r="AK36">
        <v>0.14976100000000001</v>
      </c>
      <c r="AL36">
        <v>23.571498999999999</v>
      </c>
      <c r="AM36">
        <v>149.370034</v>
      </c>
      <c r="AN36">
        <v>0.16764699999999999</v>
      </c>
      <c r="AO36">
        <v>23.589029</v>
      </c>
      <c r="AP36">
        <v>170.68972099999999</v>
      </c>
      <c r="AQ36">
        <v>0.14182800000000001</v>
      </c>
      <c r="AR36">
        <v>22.568605999999999</v>
      </c>
      <c r="AS36">
        <v>155.37568400000001</v>
      </c>
      <c r="AT36">
        <v>0.15121100000000001</v>
      </c>
      <c r="AU36">
        <v>22.501826999999999</v>
      </c>
      <c r="AV36">
        <v>153.69755900000001</v>
      </c>
      <c r="AW36">
        <v>0.15123900000000001</v>
      </c>
      <c r="AX36">
        <v>19.444327999999999</v>
      </c>
      <c r="AY36">
        <v>143.571888</v>
      </c>
      <c r="AZ36">
        <v>0.14233199999999999</v>
      </c>
      <c r="BA36">
        <v>18.272010000000002</v>
      </c>
      <c r="BB36">
        <v>132.14411699999999</v>
      </c>
      <c r="BC36">
        <v>0.14849300000000001</v>
      </c>
      <c r="BD36">
        <v>17.905145000000001</v>
      </c>
      <c r="BE36">
        <v>117.289103</v>
      </c>
      <c r="BF36">
        <v>0.17082600000000001</v>
      </c>
      <c r="BG36">
        <v>18.682210999999999</v>
      </c>
      <c r="BH36">
        <v>143.73468800000001</v>
      </c>
      <c r="BI36">
        <v>0.13628100000000001</v>
      </c>
      <c r="BJ36">
        <v>30.452891999999999</v>
      </c>
      <c r="BK36">
        <v>194.59825900000001</v>
      </c>
      <c r="BL36">
        <v>0.16123399999999999</v>
      </c>
      <c r="BM36">
        <v>26.934778000000001</v>
      </c>
      <c r="BN36">
        <v>186.67452</v>
      </c>
      <c r="BO36">
        <v>0.150367</v>
      </c>
      <c r="BP36">
        <v>31.932079000000002</v>
      </c>
      <c r="BQ36">
        <v>190.72105400000001</v>
      </c>
      <c r="BR36">
        <v>0.181588</v>
      </c>
      <c r="BS36">
        <v>17.292728</v>
      </c>
      <c r="BT36">
        <v>122.042558</v>
      </c>
      <c r="BU36">
        <v>0.16563</v>
      </c>
      <c r="BV36">
        <v>19.147722000000002</v>
      </c>
      <c r="BW36">
        <v>142.796775</v>
      </c>
      <c r="BX36">
        <v>0.15747800000000001</v>
      </c>
      <c r="BY36">
        <v>27.374856999999999</v>
      </c>
      <c r="BZ36">
        <v>196.34685099999999</v>
      </c>
      <c r="CA36">
        <v>0.145176</v>
      </c>
      <c r="CB36">
        <v>28.638019</v>
      </c>
      <c r="CC36">
        <v>230.20212000000001</v>
      </c>
      <c r="CD36">
        <v>0.129466</v>
      </c>
      <c r="CE36">
        <v>13.453358</v>
      </c>
      <c r="CF36">
        <v>99.629420999999994</v>
      </c>
      <c r="CG36">
        <v>0.15598200000000001</v>
      </c>
      <c r="CH36">
        <v>22.207357999999999</v>
      </c>
      <c r="CI36">
        <v>144.49649400000001</v>
      </c>
      <c r="CJ36">
        <v>0.17155599999999999</v>
      </c>
      <c r="CK36">
        <v>19.549968</v>
      </c>
      <c r="CL36">
        <v>126.194596</v>
      </c>
      <c r="CM36">
        <v>0.16738800000000001</v>
      </c>
      <c r="CN36">
        <v>23.159064999999998</v>
      </c>
      <c r="CO36">
        <v>147.220009</v>
      </c>
      <c r="CP36">
        <v>0.16634299999999999</v>
      </c>
      <c r="CQ36">
        <v>25.662953000000002</v>
      </c>
      <c r="CR36">
        <v>160.34704400000001</v>
      </c>
      <c r="CS36">
        <v>0.18859699999999999</v>
      </c>
      <c r="CT36">
        <v>29.263314000000001</v>
      </c>
      <c r="CU36">
        <v>191.17507599999999</v>
      </c>
      <c r="CV36">
        <v>0.162829</v>
      </c>
      <c r="CW36">
        <v>23.651118</v>
      </c>
      <c r="CX36">
        <v>147.60131100000001</v>
      </c>
      <c r="CY36">
        <v>0.16772899999999999</v>
      </c>
      <c r="CZ36">
        <v>19.859575</v>
      </c>
      <c r="DA36">
        <v>115.107613</v>
      </c>
      <c r="DB36">
        <v>0.209782</v>
      </c>
      <c r="DC36">
        <v>17.468468000000001</v>
      </c>
      <c r="DD36">
        <v>111.684685</v>
      </c>
      <c r="DE36">
        <v>0.16384299999999999</v>
      </c>
      <c r="DF36">
        <v>30.284334000000001</v>
      </c>
      <c r="DG36">
        <v>142.384378</v>
      </c>
      <c r="DH36">
        <v>0.23094200000000001</v>
      </c>
      <c r="DI36">
        <v>22.265325000000001</v>
      </c>
      <c r="DJ36">
        <v>144.884817</v>
      </c>
      <c r="DK36">
        <v>0.16647999999999999</v>
      </c>
      <c r="DL36">
        <v>19.984020999999998</v>
      </c>
      <c r="DM36">
        <v>133.60467</v>
      </c>
      <c r="DN36">
        <v>0.157611</v>
      </c>
      <c r="DO36">
        <v>18.649560999999999</v>
      </c>
      <c r="DP36">
        <v>123.836831</v>
      </c>
      <c r="DQ36">
        <v>0.16492000000000001</v>
      </c>
      <c r="DR36">
        <v>23.891559000000001</v>
      </c>
      <c r="DS36">
        <v>159.61020600000001</v>
      </c>
      <c r="DT36">
        <v>0.15744</v>
      </c>
      <c r="DU36">
        <v>20.338705999999998</v>
      </c>
      <c r="DV36">
        <v>138.81275099999999</v>
      </c>
      <c r="DW36">
        <v>0.17096600000000001</v>
      </c>
      <c r="DX36">
        <v>14.26473</v>
      </c>
      <c r="DY36">
        <v>102.560056</v>
      </c>
      <c r="DZ36">
        <v>0.172181</v>
      </c>
      <c r="EA36">
        <v>16.481449000000001</v>
      </c>
      <c r="EB36">
        <v>121.71562400000001</v>
      </c>
      <c r="EC36">
        <v>0.153257</v>
      </c>
      <c r="ED36">
        <v>22.978712000000002</v>
      </c>
      <c r="EE36">
        <v>150.240128</v>
      </c>
      <c r="EF36">
        <v>0.207647</v>
      </c>
      <c r="EG36">
        <v>22.707021999999998</v>
      </c>
      <c r="EH36">
        <v>134.989893</v>
      </c>
      <c r="EI36">
        <v>0.218389</v>
      </c>
      <c r="EJ36">
        <v>16.630683999999999</v>
      </c>
      <c r="EK36">
        <v>112.209873</v>
      </c>
      <c r="EL36">
        <v>0.203129</v>
      </c>
      <c r="EM36">
        <v>17.611974</v>
      </c>
      <c r="EN36">
        <v>137.93766500000001</v>
      </c>
      <c r="EO36">
        <v>0.143064</v>
      </c>
      <c r="EP36">
        <v>8.9944159999999993</v>
      </c>
      <c r="EQ36">
        <v>78.965434000000002</v>
      </c>
      <c r="ER36">
        <v>0.159415</v>
      </c>
      <c r="ES36">
        <v>17.733857</v>
      </c>
      <c r="ET36">
        <v>132.98365799999999</v>
      </c>
      <c r="EU36">
        <v>0.14655699999999999</v>
      </c>
      <c r="EV36">
        <v>25.296265999999999</v>
      </c>
      <c r="EW36">
        <v>137.19017299999999</v>
      </c>
      <c r="EX36">
        <v>0.191527</v>
      </c>
      <c r="EY36">
        <v>15.419207</v>
      </c>
      <c r="EZ36">
        <v>129.69053299999999</v>
      </c>
      <c r="FA36">
        <v>0.12837299999999999</v>
      </c>
      <c r="FB36">
        <v>17.398505</v>
      </c>
      <c r="FC36">
        <v>107.987278</v>
      </c>
      <c r="FD36">
        <v>0.17253099999999999</v>
      </c>
    </row>
    <row r="37" spans="1:160" x14ac:dyDescent="0.35">
      <c r="A37">
        <v>276.47000000000003</v>
      </c>
      <c r="B37">
        <v>0</v>
      </c>
      <c r="C37">
        <v>0</v>
      </c>
      <c r="D37">
        <v>0</v>
      </c>
      <c r="E37">
        <v>17.369983999999999</v>
      </c>
      <c r="F37">
        <v>160.252983</v>
      </c>
      <c r="G37">
        <v>0.115263</v>
      </c>
      <c r="H37">
        <v>22.159300999999999</v>
      </c>
      <c r="I37">
        <v>181.05925999999999</v>
      </c>
      <c r="J37">
        <v>0.125943</v>
      </c>
      <c r="K37">
        <v>27.126007000000001</v>
      </c>
      <c r="L37">
        <v>192.43730600000001</v>
      </c>
      <c r="M37">
        <v>0.14447499999999999</v>
      </c>
      <c r="N37">
        <v>14.464601999999999</v>
      </c>
      <c r="O37">
        <v>105.19846</v>
      </c>
      <c r="P37">
        <v>0.15187800000000001</v>
      </c>
      <c r="Q37">
        <v>21.967713</v>
      </c>
      <c r="R37">
        <v>165.886067</v>
      </c>
      <c r="S37">
        <v>0.139068</v>
      </c>
      <c r="T37">
        <v>25.066476000000002</v>
      </c>
      <c r="U37">
        <v>204.35269299999999</v>
      </c>
      <c r="V37">
        <v>0.12704799999999999</v>
      </c>
      <c r="W37">
        <v>20.125653</v>
      </c>
      <c r="X37">
        <v>164.43467699999999</v>
      </c>
      <c r="Y37">
        <v>0.12701399999999999</v>
      </c>
      <c r="Z37">
        <v>24.088645</v>
      </c>
      <c r="AA37">
        <v>154.641346</v>
      </c>
      <c r="AB37">
        <v>0.160632</v>
      </c>
      <c r="AC37">
        <v>22.045501999999999</v>
      </c>
      <c r="AD37">
        <v>155.305307</v>
      </c>
      <c r="AE37">
        <v>0.14879899999999999</v>
      </c>
      <c r="AF37">
        <v>21.551061000000001</v>
      </c>
      <c r="AG37">
        <v>156.95660599999999</v>
      </c>
      <c r="AH37">
        <v>0.143926</v>
      </c>
      <c r="AI37">
        <v>12.378745</v>
      </c>
      <c r="AJ37">
        <v>96.820096000000007</v>
      </c>
      <c r="AK37">
        <v>0.14638100000000001</v>
      </c>
      <c r="AL37">
        <v>22.394763999999999</v>
      </c>
      <c r="AM37">
        <v>144.04270500000001</v>
      </c>
      <c r="AN37">
        <v>0.16589599999999999</v>
      </c>
      <c r="AO37">
        <v>22.426282</v>
      </c>
      <c r="AP37">
        <v>164.64364399999999</v>
      </c>
      <c r="AQ37">
        <v>0.140458</v>
      </c>
      <c r="AR37">
        <v>21.492764000000001</v>
      </c>
      <c r="AS37">
        <v>149.56433799999999</v>
      </c>
      <c r="AT37">
        <v>0.15004200000000001</v>
      </c>
      <c r="AU37">
        <v>21.279357000000001</v>
      </c>
      <c r="AV37">
        <v>148.18168600000001</v>
      </c>
      <c r="AW37">
        <v>0.14913299999999999</v>
      </c>
      <c r="AX37">
        <v>18.470915999999999</v>
      </c>
      <c r="AY37">
        <v>138.44820100000001</v>
      </c>
      <c r="AZ37">
        <v>0.14128599999999999</v>
      </c>
      <c r="BA37">
        <v>17.319765</v>
      </c>
      <c r="BB37">
        <v>127.34641000000001</v>
      </c>
      <c r="BC37">
        <v>0.147699</v>
      </c>
      <c r="BD37">
        <v>16.864878000000001</v>
      </c>
      <c r="BE37">
        <v>113.239143</v>
      </c>
      <c r="BF37">
        <v>0.16828399999999999</v>
      </c>
      <c r="BG37">
        <v>17.706125</v>
      </c>
      <c r="BH37">
        <v>138.571808</v>
      </c>
      <c r="BI37">
        <v>0.13508100000000001</v>
      </c>
      <c r="BJ37">
        <v>29.043816</v>
      </c>
      <c r="BK37">
        <v>188.08313200000001</v>
      </c>
      <c r="BL37">
        <v>0.15917500000000001</v>
      </c>
      <c r="BM37">
        <v>25.768485999999999</v>
      </c>
      <c r="BN37">
        <v>179.99427499999999</v>
      </c>
      <c r="BO37">
        <v>0.149501</v>
      </c>
      <c r="BP37">
        <v>30.390805</v>
      </c>
      <c r="BQ37">
        <v>184.51705899999999</v>
      </c>
      <c r="BR37">
        <v>0.17965500000000001</v>
      </c>
      <c r="BS37">
        <v>16.486173999999998</v>
      </c>
      <c r="BT37">
        <v>117.69546</v>
      </c>
      <c r="BU37">
        <v>0.16588700000000001</v>
      </c>
      <c r="BV37">
        <v>18.353565</v>
      </c>
      <c r="BW37">
        <v>137.85223400000001</v>
      </c>
      <c r="BX37">
        <v>0.156162</v>
      </c>
      <c r="BY37">
        <v>26.072123999999999</v>
      </c>
      <c r="BZ37">
        <v>189.555015</v>
      </c>
      <c r="CA37">
        <v>0.14407200000000001</v>
      </c>
      <c r="CB37">
        <v>27.274645</v>
      </c>
      <c r="CC37">
        <v>222.657993</v>
      </c>
      <c r="CD37">
        <v>0.128025</v>
      </c>
      <c r="CE37">
        <v>12.783773</v>
      </c>
      <c r="CF37">
        <v>95.369587999999993</v>
      </c>
      <c r="CG37">
        <v>0.156555</v>
      </c>
      <c r="CH37">
        <v>21.258414999999999</v>
      </c>
      <c r="CI37">
        <v>138.99697900000001</v>
      </c>
      <c r="CJ37">
        <v>0.17029900000000001</v>
      </c>
      <c r="CK37">
        <v>18.664455</v>
      </c>
      <c r="CL37">
        <v>121.49522399999999</v>
      </c>
      <c r="CM37">
        <v>0.16728599999999999</v>
      </c>
      <c r="CN37">
        <v>22.000561000000001</v>
      </c>
      <c r="CO37">
        <v>142.28403499999999</v>
      </c>
      <c r="CP37">
        <v>0.164743</v>
      </c>
      <c r="CQ37">
        <v>24.391117000000001</v>
      </c>
      <c r="CR37">
        <v>155.01319599999999</v>
      </c>
      <c r="CS37">
        <v>0.185365</v>
      </c>
      <c r="CT37">
        <v>27.982068000000002</v>
      </c>
      <c r="CU37">
        <v>184.33512099999999</v>
      </c>
      <c r="CV37">
        <v>0.16445100000000001</v>
      </c>
      <c r="CW37">
        <v>22.66114</v>
      </c>
      <c r="CX37">
        <v>142.16093599999999</v>
      </c>
      <c r="CY37">
        <v>0.167321</v>
      </c>
      <c r="CZ37">
        <v>19.013628000000001</v>
      </c>
      <c r="DA37">
        <v>111.050684</v>
      </c>
      <c r="DB37">
        <v>0.21018500000000001</v>
      </c>
      <c r="DC37">
        <v>15.810810999999999</v>
      </c>
      <c r="DD37">
        <v>109.81982000000001</v>
      </c>
      <c r="DE37">
        <v>0.159696</v>
      </c>
      <c r="DF37">
        <v>28.777301999999999</v>
      </c>
      <c r="DG37">
        <v>139.53415100000001</v>
      </c>
      <c r="DH37">
        <v>0.22659000000000001</v>
      </c>
      <c r="DI37">
        <v>21.189978</v>
      </c>
      <c r="DJ37">
        <v>139.65051500000001</v>
      </c>
      <c r="DK37">
        <v>0.16556899999999999</v>
      </c>
      <c r="DL37">
        <v>19.218420999999999</v>
      </c>
      <c r="DM37">
        <v>128.23371299999999</v>
      </c>
      <c r="DN37">
        <v>0.15892500000000001</v>
      </c>
      <c r="DO37">
        <v>17.813188</v>
      </c>
      <c r="DP37">
        <v>119.31738199999999</v>
      </c>
      <c r="DQ37">
        <v>0.16484599999999999</v>
      </c>
      <c r="DR37">
        <v>22.755880000000001</v>
      </c>
      <c r="DS37">
        <v>154.19262900000001</v>
      </c>
      <c r="DT37">
        <v>0.15579399999999999</v>
      </c>
      <c r="DU37">
        <v>19.418171000000001</v>
      </c>
      <c r="DV37">
        <v>134.08259200000001</v>
      </c>
      <c r="DW37">
        <v>0.170427</v>
      </c>
      <c r="DX37">
        <v>13.619870000000001</v>
      </c>
      <c r="DY37">
        <v>99.206969999999998</v>
      </c>
      <c r="DZ37">
        <v>0.173596</v>
      </c>
      <c r="EA37">
        <v>15.791231</v>
      </c>
      <c r="EB37">
        <v>117.322203</v>
      </c>
      <c r="EC37">
        <v>0.15398100000000001</v>
      </c>
      <c r="ED37">
        <v>22.05641</v>
      </c>
      <c r="EE37">
        <v>144.65121099999999</v>
      </c>
      <c r="EF37">
        <v>0.208206</v>
      </c>
      <c r="EG37">
        <v>21.756938000000002</v>
      </c>
      <c r="EH37">
        <v>130.46700200000001</v>
      </c>
      <c r="EI37">
        <v>0.22078500000000001</v>
      </c>
      <c r="EJ37">
        <v>15.988443999999999</v>
      </c>
      <c r="EK37">
        <v>108.246211</v>
      </c>
      <c r="EL37">
        <v>0.20976300000000001</v>
      </c>
      <c r="EM37">
        <v>16.830005</v>
      </c>
      <c r="EN37">
        <v>133.53358</v>
      </c>
      <c r="EO37">
        <v>0.14335899999999999</v>
      </c>
      <c r="EP37">
        <v>8.5644690000000008</v>
      </c>
      <c r="EQ37">
        <v>76.383213999999995</v>
      </c>
      <c r="ER37">
        <v>0.160165</v>
      </c>
      <c r="ES37">
        <v>17.062294000000001</v>
      </c>
      <c r="ET37">
        <v>128.598964</v>
      </c>
      <c r="EU37">
        <v>0.14702499999999999</v>
      </c>
      <c r="EV37">
        <v>24.042954000000002</v>
      </c>
      <c r="EW37">
        <v>133.578971</v>
      </c>
      <c r="EX37">
        <v>0.187474</v>
      </c>
      <c r="EY37">
        <v>14.653192000000001</v>
      </c>
      <c r="EZ37">
        <v>126.237182</v>
      </c>
      <c r="FA37">
        <v>0.12642100000000001</v>
      </c>
      <c r="FB37">
        <v>16.533199</v>
      </c>
      <c r="FC37">
        <v>105.887401</v>
      </c>
      <c r="FD37">
        <v>0.168541</v>
      </c>
    </row>
    <row r="38" spans="1:160" x14ac:dyDescent="0.35">
      <c r="A38">
        <v>286.47000000000003</v>
      </c>
      <c r="B38">
        <v>0</v>
      </c>
      <c r="C38">
        <v>0</v>
      </c>
      <c r="D38">
        <v>0</v>
      </c>
      <c r="E38">
        <v>17.160197</v>
      </c>
      <c r="F38">
        <v>159.707798</v>
      </c>
      <c r="G38">
        <v>0.114496</v>
      </c>
      <c r="H38">
        <v>21.960766</v>
      </c>
      <c r="I38">
        <v>180.667835</v>
      </c>
      <c r="J38">
        <v>0.125253</v>
      </c>
      <c r="K38">
        <v>26.843283</v>
      </c>
      <c r="L38">
        <v>193.28651099999999</v>
      </c>
      <c r="M38">
        <v>0.14266100000000001</v>
      </c>
      <c r="N38">
        <v>13.961802</v>
      </c>
      <c r="O38">
        <v>104.362533</v>
      </c>
      <c r="P38">
        <v>0.14974100000000001</v>
      </c>
      <c r="Q38">
        <v>21.677042</v>
      </c>
      <c r="R38">
        <v>165.99193299999999</v>
      </c>
      <c r="S38">
        <v>0.13707</v>
      </c>
      <c r="T38">
        <v>24.868161000000001</v>
      </c>
      <c r="U38">
        <v>203.95414</v>
      </c>
      <c r="V38">
        <v>0.126222</v>
      </c>
      <c r="W38">
        <v>19.948437999999999</v>
      </c>
      <c r="X38">
        <v>164.88472100000001</v>
      </c>
      <c r="Y38">
        <v>0.125857</v>
      </c>
      <c r="Z38">
        <v>23.555187</v>
      </c>
      <c r="AA38">
        <v>155.27519699999999</v>
      </c>
      <c r="AB38">
        <v>0.156586</v>
      </c>
      <c r="AC38">
        <v>21.783753999999998</v>
      </c>
      <c r="AD38">
        <v>155.199353</v>
      </c>
      <c r="AE38">
        <v>0.146621</v>
      </c>
      <c r="AF38">
        <v>21.415251000000001</v>
      </c>
      <c r="AG38">
        <v>156.661934</v>
      </c>
      <c r="AH38">
        <v>0.143456</v>
      </c>
      <c r="AI38">
        <v>12.250102</v>
      </c>
      <c r="AJ38">
        <v>96.844176000000004</v>
      </c>
      <c r="AK38">
        <v>0.14546200000000001</v>
      </c>
      <c r="AL38">
        <v>22.214441000000001</v>
      </c>
      <c r="AM38">
        <v>143.64152999999999</v>
      </c>
      <c r="AN38">
        <v>0.16475999999999999</v>
      </c>
      <c r="AO38">
        <v>22.226807000000001</v>
      </c>
      <c r="AP38">
        <v>164.583878</v>
      </c>
      <c r="AQ38">
        <v>0.139261</v>
      </c>
      <c r="AR38">
        <v>21.351099000000001</v>
      </c>
      <c r="AS38">
        <v>149.10896199999999</v>
      </c>
      <c r="AT38">
        <v>0.15007699999999999</v>
      </c>
      <c r="AU38">
        <v>21.095876000000001</v>
      </c>
      <c r="AV38">
        <v>148.06535299999999</v>
      </c>
      <c r="AW38">
        <v>0.147952</v>
      </c>
      <c r="AX38">
        <v>18.097557999999999</v>
      </c>
      <c r="AY38">
        <v>138.38885200000001</v>
      </c>
      <c r="AZ38">
        <v>0.13938600000000001</v>
      </c>
      <c r="BA38">
        <v>17.130025</v>
      </c>
      <c r="BB38">
        <v>127.30921499999999</v>
      </c>
      <c r="BC38">
        <v>0.146061</v>
      </c>
      <c r="BD38">
        <v>16.867163000000001</v>
      </c>
      <c r="BE38">
        <v>112.86631300000001</v>
      </c>
      <c r="BF38">
        <v>0.16916600000000001</v>
      </c>
      <c r="BG38">
        <v>17.737345999999999</v>
      </c>
      <c r="BH38">
        <v>137.928391</v>
      </c>
      <c r="BI38">
        <v>0.13545099999999999</v>
      </c>
      <c r="BJ38">
        <v>28.847134</v>
      </c>
      <c r="BK38">
        <v>188.18885700000001</v>
      </c>
      <c r="BL38">
        <v>0.15787499999999999</v>
      </c>
      <c r="BM38">
        <v>25.503042000000001</v>
      </c>
      <c r="BN38">
        <v>180.02266</v>
      </c>
      <c r="BO38">
        <v>0.14751400000000001</v>
      </c>
      <c r="BP38">
        <v>30.034538000000001</v>
      </c>
      <c r="BQ38">
        <v>184.93573000000001</v>
      </c>
      <c r="BR38">
        <v>0.17668800000000001</v>
      </c>
      <c r="BS38">
        <v>16.251649</v>
      </c>
      <c r="BT38">
        <v>117.710249</v>
      </c>
      <c r="BU38">
        <v>0.164331</v>
      </c>
      <c r="BV38">
        <v>18.166245</v>
      </c>
      <c r="BW38">
        <v>137.60199700000001</v>
      </c>
      <c r="BX38">
        <v>0.15568699999999999</v>
      </c>
      <c r="BY38">
        <v>25.674901999999999</v>
      </c>
      <c r="BZ38">
        <v>189.685473</v>
      </c>
      <c r="CA38">
        <v>0.14174600000000001</v>
      </c>
      <c r="CB38">
        <v>27.074835</v>
      </c>
      <c r="CC38">
        <v>222.31904299999999</v>
      </c>
      <c r="CD38">
        <v>0.12756500000000001</v>
      </c>
      <c r="CE38">
        <v>12.611463000000001</v>
      </c>
      <c r="CF38">
        <v>94.755336999999997</v>
      </c>
      <c r="CG38">
        <v>0.156058</v>
      </c>
      <c r="CH38">
        <v>21.075925000000002</v>
      </c>
      <c r="CI38">
        <v>139.11619400000001</v>
      </c>
      <c r="CJ38">
        <v>0.168992</v>
      </c>
      <c r="CK38">
        <v>18.367785000000001</v>
      </c>
      <c r="CL38">
        <v>121.41426</v>
      </c>
      <c r="CM38">
        <v>0.16522999999999999</v>
      </c>
      <c r="CN38">
        <v>21.699407000000001</v>
      </c>
      <c r="CO38">
        <v>142.354288</v>
      </c>
      <c r="CP38">
        <v>0.16214100000000001</v>
      </c>
      <c r="CQ38">
        <v>24.225193000000001</v>
      </c>
      <c r="CR38">
        <v>154.99411599999999</v>
      </c>
      <c r="CS38">
        <v>0.18582199999999999</v>
      </c>
      <c r="CT38">
        <v>27.83267</v>
      </c>
      <c r="CU38">
        <v>184.45498000000001</v>
      </c>
      <c r="CV38">
        <v>0.16375100000000001</v>
      </c>
      <c r="CW38">
        <v>22.543963000000002</v>
      </c>
      <c r="CX38">
        <v>142.126181</v>
      </c>
      <c r="CY38">
        <v>0.16692100000000001</v>
      </c>
      <c r="CZ38">
        <v>18.893457000000001</v>
      </c>
      <c r="DA38">
        <v>110.98732</v>
      </c>
      <c r="DB38">
        <v>0.208782</v>
      </c>
      <c r="DC38">
        <v>16.720721000000001</v>
      </c>
      <c r="DD38">
        <v>107.873874</v>
      </c>
      <c r="DE38">
        <v>0.164934</v>
      </c>
      <c r="DF38">
        <v>28.384378000000002</v>
      </c>
      <c r="DG38">
        <v>141.69779199999999</v>
      </c>
      <c r="DH38">
        <v>0.219385</v>
      </c>
      <c r="DI38">
        <v>21.161133</v>
      </c>
      <c r="DJ38">
        <v>139.706839</v>
      </c>
      <c r="DK38">
        <v>0.16541</v>
      </c>
      <c r="DL38">
        <v>19.071881999999999</v>
      </c>
      <c r="DM38">
        <v>128.04170199999999</v>
      </c>
      <c r="DN38">
        <v>0.158439</v>
      </c>
      <c r="DO38">
        <v>17.647469000000001</v>
      </c>
      <c r="DP38">
        <v>119.318167</v>
      </c>
      <c r="DQ38">
        <v>0.16356599999999999</v>
      </c>
      <c r="DR38">
        <v>22.645647</v>
      </c>
      <c r="DS38">
        <v>154.20183599999999</v>
      </c>
      <c r="DT38">
        <v>0.15516099999999999</v>
      </c>
      <c r="DU38">
        <v>19.338450999999999</v>
      </c>
      <c r="DV38">
        <v>133.94862499999999</v>
      </c>
      <c r="DW38">
        <v>0.170598</v>
      </c>
      <c r="DX38">
        <v>13.534342000000001</v>
      </c>
      <c r="DY38">
        <v>99.028976999999998</v>
      </c>
      <c r="DZ38">
        <v>0.171569</v>
      </c>
      <c r="EA38">
        <v>15.701891</v>
      </c>
      <c r="EB38">
        <v>117.20019499999999</v>
      </c>
      <c r="EC38">
        <v>0.153091</v>
      </c>
      <c r="ED38">
        <v>21.788875000000001</v>
      </c>
      <c r="EE38">
        <v>144.75404</v>
      </c>
      <c r="EF38">
        <v>0.20188800000000001</v>
      </c>
      <c r="EG38">
        <v>21.640132999999999</v>
      </c>
      <c r="EH38">
        <v>130.454928</v>
      </c>
      <c r="EI38">
        <v>0.21912799999999999</v>
      </c>
      <c r="EJ38">
        <v>15.754422999999999</v>
      </c>
      <c r="EK38">
        <v>107.958187</v>
      </c>
      <c r="EL38">
        <v>0.20502300000000001</v>
      </c>
      <c r="EM38">
        <v>16.743898999999999</v>
      </c>
      <c r="EN38">
        <v>133.879662</v>
      </c>
      <c r="EO38">
        <v>0.142705</v>
      </c>
      <c r="EP38">
        <v>8.4939649999999993</v>
      </c>
      <c r="EQ38">
        <v>76.351504000000006</v>
      </c>
      <c r="ER38">
        <v>0.158386</v>
      </c>
      <c r="ES38">
        <v>16.842272999999999</v>
      </c>
      <c r="ET38">
        <v>128.69792699999999</v>
      </c>
      <c r="EU38">
        <v>0.14480399999999999</v>
      </c>
      <c r="EV38">
        <v>23.868109</v>
      </c>
      <c r="EW38">
        <v>134.275766</v>
      </c>
      <c r="EX38">
        <v>0.18532499999999999</v>
      </c>
      <c r="EY38">
        <v>14.679114</v>
      </c>
      <c r="EZ38">
        <v>126.459746</v>
      </c>
      <c r="FA38">
        <v>0.126472</v>
      </c>
      <c r="FB38">
        <v>16.343712</v>
      </c>
      <c r="FC38">
        <v>106.601161</v>
      </c>
      <c r="FD38">
        <v>0.16602500000000001</v>
      </c>
    </row>
    <row r="39" spans="1:160" x14ac:dyDescent="0.35">
      <c r="A39">
        <v>296.47000000000003</v>
      </c>
      <c r="B39">
        <v>0</v>
      </c>
      <c r="C39">
        <v>0</v>
      </c>
      <c r="D39">
        <v>0</v>
      </c>
      <c r="E39">
        <v>17.086442000000002</v>
      </c>
      <c r="F39">
        <v>159.35034999999999</v>
      </c>
      <c r="G39">
        <v>0.11436200000000001</v>
      </c>
      <c r="H39">
        <v>21.589732000000001</v>
      </c>
      <c r="I39">
        <v>180.482181</v>
      </c>
      <c r="J39">
        <v>0.123503</v>
      </c>
      <c r="K39">
        <v>26.656614000000001</v>
      </c>
      <c r="L39">
        <v>194.11237299999999</v>
      </c>
      <c r="M39">
        <v>0.14074400000000001</v>
      </c>
      <c r="N39">
        <v>13.904465999999999</v>
      </c>
      <c r="O39">
        <v>103.179399</v>
      </c>
      <c r="P39">
        <v>0.15102699999999999</v>
      </c>
      <c r="Q39">
        <v>21.591978000000001</v>
      </c>
      <c r="R39">
        <v>166.08608799999999</v>
      </c>
      <c r="S39">
        <v>0.13685</v>
      </c>
      <c r="T39">
        <v>24.770773999999999</v>
      </c>
      <c r="U39">
        <v>203.915944</v>
      </c>
      <c r="V39">
        <v>0.125721</v>
      </c>
      <c r="W39">
        <v>19.912167</v>
      </c>
      <c r="X39">
        <v>165.03429700000001</v>
      </c>
      <c r="Y39">
        <v>0.12548400000000001</v>
      </c>
      <c r="Z39">
        <v>23.596734999999999</v>
      </c>
      <c r="AA39">
        <v>155.75709000000001</v>
      </c>
      <c r="AB39">
        <v>0.15659999999999999</v>
      </c>
      <c r="AC39">
        <v>21.706408</v>
      </c>
      <c r="AD39">
        <v>154.60045299999999</v>
      </c>
      <c r="AE39">
        <v>0.14707300000000001</v>
      </c>
      <c r="AF39">
        <v>21.220790999999998</v>
      </c>
      <c r="AG39">
        <v>156.51086799999999</v>
      </c>
      <c r="AH39">
        <v>0.14233499999999999</v>
      </c>
      <c r="AI39">
        <v>12.378092000000001</v>
      </c>
      <c r="AJ39">
        <v>96.664924999999997</v>
      </c>
      <c r="AK39">
        <v>0.14740300000000001</v>
      </c>
      <c r="AL39">
        <v>22.136586999999999</v>
      </c>
      <c r="AM39">
        <v>143.54512800000001</v>
      </c>
      <c r="AN39">
        <v>0.164243</v>
      </c>
      <c r="AO39">
        <v>22.164846000000001</v>
      </c>
      <c r="AP39">
        <v>164.24049600000001</v>
      </c>
      <c r="AQ39">
        <v>0.13925299999999999</v>
      </c>
      <c r="AR39">
        <v>21.219918</v>
      </c>
      <c r="AS39">
        <v>149.13452100000001</v>
      </c>
      <c r="AT39">
        <v>0.148752</v>
      </c>
      <c r="AU39">
        <v>20.968938999999999</v>
      </c>
      <c r="AV39">
        <v>148.011664</v>
      </c>
      <c r="AW39">
        <v>0.14726500000000001</v>
      </c>
      <c r="AX39">
        <v>18.094866</v>
      </c>
      <c r="AY39">
        <v>138.610951</v>
      </c>
      <c r="AZ39">
        <v>0.139015</v>
      </c>
      <c r="BA39">
        <v>17.022273999999999</v>
      </c>
      <c r="BB39">
        <v>127.298794</v>
      </c>
      <c r="BC39">
        <v>0.14530199999999999</v>
      </c>
      <c r="BD39">
        <v>16.800333999999999</v>
      </c>
      <c r="BE39">
        <v>112.219346</v>
      </c>
      <c r="BF39">
        <v>0.16934299999999999</v>
      </c>
      <c r="BG39">
        <v>17.563172999999999</v>
      </c>
      <c r="BH39">
        <v>137.875249</v>
      </c>
      <c r="BI39">
        <v>0.134466</v>
      </c>
      <c r="BJ39">
        <v>28.752331000000002</v>
      </c>
      <c r="BK39">
        <v>188.08248</v>
      </c>
      <c r="BL39">
        <v>0.15740599999999999</v>
      </c>
      <c r="BM39">
        <v>25.525912000000002</v>
      </c>
      <c r="BN39">
        <v>180.079939</v>
      </c>
      <c r="BO39">
        <v>0.148535</v>
      </c>
      <c r="BP39">
        <v>29.915859000000001</v>
      </c>
      <c r="BQ39">
        <v>185.16190399999999</v>
      </c>
      <c r="BR39">
        <v>0.17754400000000001</v>
      </c>
      <c r="BS39">
        <v>16.158711</v>
      </c>
      <c r="BT39">
        <v>117.852478</v>
      </c>
      <c r="BU39">
        <v>0.16320799999999999</v>
      </c>
      <c r="BV39">
        <v>18.089403000000001</v>
      </c>
      <c r="BW39">
        <v>137.67179999999999</v>
      </c>
      <c r="BX39">
        <v>0.15463299999999999</v>
      </c>
      <c r="BY39">
        <v>25.620234</v>
      </c>
      <c r="BZ39">
        <v>189.60954000000001</v>
      </c>
      <c r="CA39">
        <v>0.14178499999999999</v>
      </c>
      <c r="CB39">
        <v>26.925028999999999</v>
      </c>
      <c r="CC39">
        <v>222.48352499999999</v>
      </c>
      <c r="CD39">
        <v>0.12615999999999999</v>
      </c>
      <c r="CE39">
        <v>12.431203999999999</v>
      </c>
      <c r="CF39">
        <v>93.975212999999997</v>
      </c>
      <c r="CG39">
        <v>0.15588199999999999</v>
      </c>
      <c r="CH39">
        <v>21.020524999999999</v>
      </c>
      <c r="CI39">
        <v>138.55127300000001</v>
      </c>
      <c r="CJ39">
        <v>0.16989699999999999</v>
      </c>
      <c r="CK39">
        <v>18.348310999999999</v>
      </c>
      <c r="CL39">
        <v>121.203627</v>
      </c>
      <c r="CM39">
        <v>0.164994</v>
      </c>
      <c r="CN39">
        <v>21.685413</v>
      </c>
      <c r="CO39">
        <v>142.50834900000001</v>
      </c>
      <c r="CP39">
        <v>0.162275</v>
      </c>
      <c r="CQ39">
        <v>24.171837</v>
      </c>
      <c r="CR39">
        <v>154.920851</v>
      </c>
      <c r="CS39">
        <v>0.185583</v>
      </c>
      <c r="CT39">
        <v>27.667840999999999</v>
      </c>
      <c r="CU39">
        <v>184.528829</v>
      </c>
      <c r="CV39">
        <v>0.161666</v>
      </c>
      <c r="CW39">
        <v>22.386355999999999</v>
      </c>
      <c r="CX39">
        <v>142.38224500000001</v>
      </c>
      <c r="CY39">
        <v>0.165273</v>
      </c>
      <c r="CZ39">
        <v>18.703641999999999</v>
      </c>
      <c r="DA39">
        <v>110.883089</v>
      </c>
      <c r="DB39">
        <v>0.20868900000000001</v>
      </c>
      <c r="DC39">
        <v>17.783784000000001</v>
      </c>
      <c r="DD39">
        <v>108.558559</v>
      </c>
      <c r="DE39">
        <v>0.169988</v>
      </c>
      <c r="DF39">
        <v>27.903932999999999</v>
      </c>
      <c r="DG39">
        <v>143.191181</v>
      </c>
      <c r="DH39">
        <v>0.21638299999999999</v>
      </c>
      <c r="DI39">
        <v>21.144711000000001</v>
      </c>
      <c r="DJ39">
        <v>138.99814599999999</v>
      </c>
      <c r="DK39">
        <v>0.16572200000000001</v>
      </c>
      <c r="DL39">
        <v>18.826267999999999</v>
      </c>
      <c r="DM39">
        <v>127.73428199999999</v>
      </c>
      <c r="DN39">
        <v>0.15659999999999999</v>
      </c>
      <c r="DO39">
        <v>17.482164000000001</v>
      </c>
      <c r="DP39">
        <v>119.172844</v>
      </c>
      <c r="DQ39">
        <v>0.162576</v>
      </c>
      <c r="DR39">
        <v>22.373011000000002</v>
      </c>
      <c r="DS39">
        <v>153.757971</v>
      </c>
      <c r="DT39">
        <v>0.15402399999999999</v>
      </c>
      <c r="DU39">
        <v>19.137374000000001</v>
      </c>
      <c r="DV39">
        <v>134.09792100000001</v>
      </c>
      <c r="DW39">
        <v>0.17027900000000001</v>
      </c>
      <c r="DX39">
        <v>13.473682</v>
      </c>
      <c r="DY39">
        <v>99.072840999999997</v>
      </c>
      <c r="DZ39">
        <v>0.17202600000000001</v>
      </c>
      <c r="EA39">
        <v>15.55683</v>
      </c>
      <c r="EB39">
        <v>117.004468</v>
      </c>
      <c r="EC39">
        <v>0.15204999999999999</v>
      </c>
      <c r="ED39">
        <v>21.691275999999998</v>
      </c>
      <c r="EE39">
        <v>144.751138</v>
      </c>
      <c r="EF39">
        <v>0.20526800000000001</v>
      </c>
      <c r="EG39">
        <v>21.508103999999999</v>
      </c>
      <c r="EH39">
        <v>130.79141200000001</v>
      </c>
      <c r="EI39">
        <v>0.21773799999999999</v>
      </c>
      <c r="EJ39">
        <v>15.698432</v>
      </c>
      <c r="EK39">
        <v>107.596046</v>
      </c>
      <c r="EL39">
        <v>0.20655799999999999</v>
      </c>
      <c r="EM39">
        <v>16.746891999999999</v>
      </c>
      <c r="EN39">
        <v>134.08589499999999</v>
      </c>
      <c r="EO39">
        <v>0.14246500000000001</v>
      </c>
      <c r="EP39">
        <v>8.4468440000000005</v>
      </c>
      <c r="EQ39">
        <v>76.348146999999997</v>
      </c>
      <c r="ER39">
        <v>0.15869800000000001</v>
      </c>
      <c r="ES39">
        <v>16.73921</v>
      </c>
      <c r="ET39">
        <v>128.27178000000001</v>
      </c>
      <c r="EU39">
        <v>0.144624</v>
      </c>
      <c r="EV39">
        <v>23.620284999999999</v>
      </c>
      <c r="EW39">
        <v>135.54680200000001</v>
      </c>
      <c r="EX39">
        <v>0.181398</v>
      </c>
      <c r="EY39">
        <v>14.486468</v>
      </c>
      <c r="EZ39">
        <v>126.291538</v>
      </c>
      <c r="FA39">
        <v>0.12527199999999999</v>
      </c>
      <c r="FB39">
        <v>16.298627</v>
      </c>
      <c r="FC39">
        <v>106.573262</v>
      </c>
      <c r="FD39">
        <v>0.16475899999999999</v>
      </c>
    </row>
    <row r="40" spans="1:160" x14ac:dyDescent="0.35">
      <c r="A40">
        <v>306.47000000000003</v>
      </c>
      <c r="B40">
        <v>0</v>
      </c>
      <c r="C40">
        <v>0</v>
      </c>
      <c r="D40">
        <v>0</v>
      </c>
      <c r="E40">
        <v>16.937069000000001</v>
      </c>
      <c r="F40">
        <v>158.83501999999999</v>
      </c>
      <c r="G40">
        <v>0.11439000000000001</v>
      </c>
      <c r="H40">
        <v>21.659824</v>
      </c>
      <c r="I40">
        <v>178.902098</v>
      </c>
      <c r="J40">
        <v>0.124902</v>
      </c>
      <c r="K40">
        <v>26.432831</v>
      </c>
      <c r="L40">
        <v>195.21441899999999</v>
      </c>
      <c r="M40">
        <v>0.138902</v>
      </c>
      <c r="N40">
        <v>13.706317</v>
      </c>
      <c r="O40">
        <v>102.668041</v>
      </c>
      <c r="P40">
        <v>0.14991699999999999</v>
      </c>
      <c r="Q40">
        <v>21.510383999999998</v>
      </c>
      <c r="R40">
        <v>164.88094899999999</v>
      </c>
      <c r="S40">
        <v>0.13816000000000001</v>
      </c>
      <c r="T40">
        <v>24.706094</v>
      </c>
      <c r="U40">
        <v>203.84653299999999</v>
      </c>
      <c r="V40">
        <v>0.12564900000000001</v>
      </c>
      <c r="W40">
        <v>19.905004999999999</v>
      </c>
      <c r="X40">
        <v>164.70595700000001</v>
      </c>
      <c r="Y40">
        <v>0.12562300000000001</v>
      </c>
      <c r="Z40">
        <v>23.443118999999999</v>
      </c>
      <c r="AA40">
        <v>155.838528</v>
      </c>
      <c r="AB40">
        <v>0.15521499999999999</v>
      </c>
      <c r="AC40">
        <v>21.489450000000001</v>
      </c>
      <c r="AD40">
        <v>154.15676400000001</v>
      </c>
      <c r="AE40">
        <v>0.14648800000000001</v>
      </c>
      <c r="AF40">
        <v>21.314755999999999</v>
      </c>
      <c r="AG40">
        <v>156.14076600000001</v>
      </c>
      <c r="AH40">
        <v>0.14347499999999999</v>
      </c>
      <c r="AI40">
        <v>12.347237</v>
      </c>
      <c r="AJ40">
        <v>96.121949000000001</v>
      </c>
      <c r="AK40">
        <v>0.14720900000000001</v>
      </c>
      <c r="AL40">
        <v>22.060870999999999</v>
      </c>
      <c r="AM40">
        <v>142.74506700000001</v>
      </c>
      <c r="AN40">
        <v>0.16505800000000001</v>
      </c>
      <c r="AO40">
        <v>22.258431000000002</v>
      </c>
      <c r="AP40">
        <v>163.719437</v>
      </c>
      <c r="AQ40">
        <v>0.140434</v>
      </c>
      <c r="AR40">
        <v>21.288014</v>
      </c>
      <c r="AS40">
        <v>148.44067200000001</v>
      </c>
      <c r="AT40">
        <v>0.149784</v>
      </c>
      <c r="AU40">
        <v>20.976507999999999</v>
      </c>
      <c r="AV40">
        <v>147.589921</v>
      </c>
      <c r="AW40">
        <v>0.14788599999999999</v>
      </c>
      <c r="AX40">
        <v>17.824711000000001</v>
      </c>
      <c r="AY40">
        <v>138.28538599999999</v>
      </c>
      <c r="AZ40">
        <v>0.13727400000000001</v>
      </c>
      <c r="BA40">
        <v>17.125686000000002</v>
      </c>
      <c r="BB40">
        <v>126.678954</v>
      </c>
      <c r="BC40">
        <v>0.146921</v>
      </c>
      <c r="BD40">
        <v>16.763521999999998</v>
      </c>
      <c r="BE40">
        <v>110.73493999999999</v>
      </c>
      <c r="BF40">
        <v>0.17311099999999999</v>
      </c>
      <c r="BG40">
        <v>17.395509000000001</v>
      </c>
      <c r="BH40">
        <v>137.331075</v>
      </c>
      <c r="BI40">
        <v>0.13392499999999999</v>
      </c>
      <c r="BJ40">
        <v>28.791256000000001</v>
      </c>
      <c r="BK40">
        <v>187.87553</v>
      </c>
      <c r="BL40">
        <v>0.15792800000000001</v>
      </c>
      <c r="BM40">
        <v>25.471181000000001</v>
      </c>
      <c r="BN40">
        <v>179.82762299999999</v>
      </c>
      <c r="BO40">
        <v>0.148198</v>
      </c>
      <c r="BP40">
        <v>29.921042</v>
      </c>
      <c r="BQ40">
        <v>183.596689</v>
      </c>
      <c r="BR40">
        <v>0.17910400000000001</v>
      </c>
      <c r="BS40">
        <v>16.232928999999999</v>
      </c>
      <c r="BT40">
        <v>117.534881</v>
      </c>
      <c r="BU40">
        <v>0.16170000000000001</v>
      </c>
      <c r="BV40">
        <v>18.244274999999998</v>
      </c>
      <c r="BW40">
        <v>136.42145300000001</v>
      </c>
      <c r="BX40">
        <v>0.15689800000000001</v>
      </c>
      <c r="BY40">
        <v>25.508147000000001</v>
      </c>
      <c r="BZ40">
        <v>189.63518400000001</v>
      </c>
      <c r="CA40">
        <v>0.14091400000000001</v>
      </c>
      <c r="CB40">
        <v>26.955024000000002</v>
      </c>
      <c r="CC40">
        <v>222.60306399999999</v>
      </c>
      <c r="CD40">
        <v>0.126161</v>
      </c>
      <c r="CE40">
        <v>12.489223000000001</v>
      </c>
      <c r="CF40">
        <v>92.865117999999995</v>
      </c>
      <c r="CG40">
        <v>0.15942200000000001</v>
      </c>
      <c r="CH40">
        <v>21.028967999999999</v>
      </c>
      <c r="CI40">
        <v>138.157892</v>
      </c>
      <c r="CJ40">
        <v>0.171181</v>
      </c>
      <c r="CK40">
        <v>18.352119999999999</v>
      </c>
      <c r="CL40">
        <v>120.91606299999999</v>
      </c>
      <c r="CM40">
        <v>0.16569300000000001</v>
      </c>
      <c r="CN40">
        <v>21.698326000000002</v>
      </c>
      <c r="CO40">
        <v>141.602146</v>
      </c>
      <c r="CP40">
        <v>0.163856</v>
      </c>
      <c r="CQ40">
        <v>24.250499999999999</v>
      </c>
      <c r="CR40">
        <v>154.24875700000001</v>
      </c>
      <c r="CS40">
        <v>0.18267600000000001</v>
      </c>
      <c r="CT40">
        <v>27.806272</v>
      </c>
      <c r="CU40">
        <v>184.82368399999999</v>
      </c>
      <c r="CV40">
        <v>0.16208900000000001</v>
      </c>
      <c r="CW40">
        <v>22.445233000000002</v>
      </c>
      <c r="CX40">
        <v>141.626147</v>
      </c>
      <c r="CY40">
        <v>0.16641800000000001</v>
      </c>
      <c r="CZ40">
        <v>18.780650999999999</v>
      </c>
      <c r="DA40">
        <v>109.47445999999999</v>
      </c>
      <c r="DB40">
        <v>0.21260699999999999</v>
      </c>
      <c r="DC40">
        <v>15.369369000000001</v>
      </c>
      <c r="DD40">
        <v>107.216216</v>
      </c>
      <c r="DE40">
        <v>0.15765199999999999</v>
      </c>
      <c r="DF40">
        <v>27.777132999999999</v>
      </c>
      <c r="DG40">
        <v>143.40382099999999</v>
      </c>
      <c r="DH40">
        <v>0.21785599999999999</v>
      </c>
      <c r="DI40">
        <v>21.068193000000001</v>
      </c>
      <c r="DJ40">
        <v>138.16919799999999</v>
      </c>
      <c r="DK40">
        <v>0.16587399999999999</v>
      </c>
      <c r="DL40">
        <v>18.990279999999998</v>
      </c>
      <c r="DM40">
        <v>127.281792</v>
      </c>
      <c r="DN40">
        <v>0.15808900000000001</v>
      </c>
      <c r="DO40">
        <v>17.549780999999999</v>
      </c>
      <c r="DP40">
        <v>118.323593</v>
      </c>
      <c r="DQ40">
        <v>0.16489300000000001</v>
      </c>
      <c r="DR40">
        <v>22.560860000000002</v>
      </c>
      <c r="DS40">
        <v>153.05743799999999</v>
      </c>
      <c r="DT40">
        <v>0.15612799999999999</v>
      </c>
      <c r="DU40">
        <v>19.146270999999999</v>
      </c>
      <c r="DV40">
        <v>133.04349500000001</v>
      </c>
      <c r="DW40">
        <v>0.17164499999999999</v>
      </c>
      <c r="DX40">
        <v>13.573324</v>
      </c>
      <c r="DY40">
        <v>98.429697000000004</v>
      </c>
      <c r="DZ40">
        <v>0.17474400000000001</v>
      </c>
      <c r="EA40">
        <v>15.703995000000001</v>
      </c>
      <c r="EB40">
        <v>116.154122</v>
      </c>
      <c r="EC40">
        <v>0.155334</v>
      </c>
      <c r="ED40">
        <v>21.762252</v>
      </c>
      <c r="EE40">
        <v>143.78856099999999</v>
      </c>
      <c r="EF40">
        <v>0.200293</v>
      </c>
      <c r="EG40">
        <v>21.694074000000001</v>
      </c>
      <c r="EH40">
        <v>130.618043</v>
      </c>
      <c r="EI40">
        <v>0.21545700000000001</v>
      </c>
      <c r="EJ40">
        <v>15.782807999999999</v>
      </c>
      <c r="EK40">
        <v>106.982451</v>
      </c>
      <c r="EL40">
        <v>0.20091200000000001</v>
      </c>
      <c r="EM40">
        <v>16.834406999999999</v>
      </c>
      <c r="EN40">
        <v>134.28008500000001</v>
      </c>
      <c r="EO40">
        <v>0.14315700000000001</v>
      </c>
      <c r="EP40">
        <v>8.5225439999999999</v>
      </c>
      <c r="EQ40">
        <v>75.608007000000001</v>
      </c>
      <c r="ER40">
        <v>0.16197700000000001</v>
      </c>
      <c r="ES40">
        <v>17.021239000000001</v>
      </c>
      <c r="ET40">
        <v>127.65829600000001</v>
      </c>
      <c r="EU40">
        <v>0.14688799999999999</v>
      </c>
      <c r="EV40">
        <v>23.651254999999999</v>
      </c>
      <c r="EW40">
        <v>135.93332899999999</v>
      </c>
      <c r="EX40">
        <v>0.18152499999999999</v>
      </c>
      <c r="EY40">
        <v>14.752084</v>
      </c>
      <c r="EZ40">
        <v>125.02238199999999</v>
      </c>
      <c r="FA40">
        <v>0.12903500000000001</v>
      </c>
      <c r="FB40">
        <v>16.440687</v>
      </c>
      <c r="FC40">
        <v>105.55362100000001</v>
      </c>
      <c r="FD40">
        <v>0.168576</v>
      </c>
    </row>
    <row r="41" spans="1:160" x14ac:dyDescent="0.35">
      <c r="A41">
        <v>316.47000000000003</v>
      </c>
      <c r="B41">
        <v>0</v>
      </c>
      <c r="C41">
        <v>0</v>
      </c>
      <c r="D41">
        <v>0</v>
      </c>
      <c r="E41">
        <v>17.077279000000001</v>
      </c>
      <c r="F41">
        <v>156.84780699999999</v>
      </c>
      <c r="G41">
        <v>0.116352</v>
      </c>
      <c r="H41">
        <v>21.609531</v>
      </c>
      <c r="I41">
        <v>178.37504000000001</v>
      </c>
      <c r="J41">
        <v>0.124816</v>
      </c>
      <c r="K41">
        <v>26.550162</v>
      </c>
      <c r="L41">
        <v>194.563795</v>
      </c>
      <c r="M41">
        <v>0.14004</v>
      </c>
      <c r="N41">
        <v>13.57982</v>
      </c>
      <c r="O41">
        <v>100.167652</v>
      </c>
      <c r="P41">
        <v>0.152837</v>
      </c>
      <c r="Q41">
        <v>21.492965000000002</v>
      </c>
      <c r="R41">
        <v>165.503184</v>
      </c>
      <c r="S41">
        <v>0.13719200000000001</v>
      </c>
      <c r="T41">
        <v>24.765968000000001</v>
      </c>
      <c r="U41">
        <v>202.65006500000001</v>
      </c>
      <c r="V41">
        <v>0.126613</v>
      </c>
      <c r="W41">
        <v>20.001161</v>
      </c>
      <c r="X41">
        <v>164.154763</v>
      </c>
      <c r="Y41">
        <v>0.12671499999999999</v>
      </c>
      <c r="Z41">
        <v>23.443732000000001</v>
      </c>
      <c r="AA41">
        <v>155.36373499999999</v>
      </c>
      <c r="AB41">
        <v>0.156055</v>
      </c>
      <c r="AC41">
        <v>21.521618</v>
      </c>
      <c r="AD41">
        <v>152.973333</v>
      </c>
      <c r="AE41">
        <v>0.147865</v>
      </c>
      <c r="AF41">
        <v>21.306184999999999</v>
      </c>
      <c r="AG41">
        <v>155.01644400000001</v>
      </c>
      <c r="AH41">
        <v>0.144509</v>
      </c>
      <c r="AI41">
        <v>12.292629</v>
      </c>
      <c r="AJ41">
        <v>95.224063000000001</v>
      </c>
      <c r="AK41">
        <v>0.149094</v>
      </c>
      <c r="AL41">
        <v>22.052551000000001</v>
      </c>
      <c r="AM41">
        <v>141.641606</v>
      </c>
      <c r="AN41">
        <v>0.166575</v>
      </c>
      <c r="AO41">
        <v>22.245242000000001</v>
      </c>
      <c r="AP41">
        <v>162.739542</v>
      </c>
      <c r="AQ41">
        <v>0.141349</v>
      </c>
      <c r="AR41">
        <v>21.232118</v>
      </c>
      <c r="AS41">
        <v>147.315011</v>
      </c>
      <c r="AT41">
        <v>0.15094399999999999</v>
      </c>
      <c r="AU41">
        <v>20.913374000000001</v>
      </c>
      <c r="AV41">
        <v>146.59174899999999</v>
      </c>
      <c r="AW41">
        <v>0.148258</v>
      </c>
      <c r="AX41">
        <v>17.898174999999998</v>
      </c>
      <c r="AY41">
        <v>137.33153899999999</v>
      </c>
      <c r="AZ41">
        <v>0.139177</v>
      </c>
      <c r="BA41">
        <v>17.112886</v>
      </c>
      <c r="BB41">
        <v>125.74600100000001</v>
      </c>
      <c r="BC41">
        <v>0.14810400000000001</v>
      </c>
      <c r="BD41">
        <v>16.849709000000001</v>
      </c>
      <c r="BE41">
        <v>110.520661</v>
      </c>
      <c r="BF41">
        <v>0.173759</v>
      </c>
      <c r="BG41">
        <v>17.438687000000002</v>
      </c>
      <c r="BH41">
        <v>136.19277299999999</v>
      </c>
      <c r="BI41">
        <v>0.13514100000000001</v>
      </c>
      <c r="BJ41">
        <v>28.773423999999999</v>
      </c>
      <c r="BK41">
        <v>186.48510099999999</v>
      </c>
      <c r="BL41">
        <v>0.15940299999999999</v>
      </c>
      <c r="BM41">
        <v>25.472470000000001</v>
      </c>
      <c r="BN41">
        <v>178.043881</v>
      </c>
      <c r="BO41">
        <v>0.149954</v>
      </c>
      <c r="BP41">
        <v>29.894729000000002</v>
      </c>
      <c r="BQ41">
        <v>183.47032999999999</v>
      </c>
      <c r="BR41">
        <v>0.17929500000000001</v>
      </c>
      <c r="BS41">
        <v>16.209675000000001</v>
      </c>
      <c r="BT41">
        <v>116.644418</v>
      </c>
      <c r="BU41">
        <v>0.16720299999999999</v>
      </c>
      <c r="BV41">
        <v>18.196911</v>
      </c>
      <c r="BW41">
        <v>136.758959</v>
      </c>
      <c r="BX41">
        <v>0.15736800000000001</v>
      </c>
      <c r="BY41">
        <v>25.532344999999999</v>
      </c>
      <c r="BZ41">
        <v>188.36891</v>
      </c>
      <c r="CA41">
        <v>0.14282</v>
      </c>
      <c r="CB41">
        <v>27.121883</v>
      </c>
      <c r="CC41">
        <v>220.772301</v>
      </c>
      <c r="CD41">
        <v>0.12857099999999999</v>
      </c>
      <c r="CE41">
        <v>12.438110999999999</v>
      </c>
      <c r="CF41">
        <v>91.947845999999998</v>
      </c>
      <c r="CG41">
        <v>0.16079599999999999</v>
      </c>
      <c r="CH41">
        <v>20.959516000000001</v>
      </c>
      <c r="CI41">
        <v>137.224647</v>
      </c>
      <c r="CJ41">
        <v>0.172044</v>
      </c>
      <c r="CK41">
        <v>18.298138000000002</v>
      </c>
      <c r="CL41">
        <v>119.71345700000001</v>
      </c>
      <c r="CM41">
        <v>0.16703200000000001</v>
      </c>
      <c r="CN41">
        <v>21.635840999999999</v>
      </c>
      <c r="CO41">
        <v>141.011011</v>
      </c>
      <c r="CP41">
        <v>0.16425200000000001</v>
      </c>
      <c r="CQ41">
        <v>24.149100000000001</v>
      </c>
      <c r="CR41">
        <v>153.11836600000001</v>
      </c>
      <c r="CS41">
        <v>0.19098499999999999</v>
      </c>
      <c r="CT41">
        <v>27.602898</v>
      </c>
      <c r="CU41">
        <v>182.594392</v>
      </c>
      <c r="CV41">
        <v>0.16278799999999999</v>
      </c>
      <c r="CW41">
        <v>22.448188999999999</v>
      </c>
      <c r="CX41">
        <v>140.85241600000001</v>
      </c>
      <c r="CY41">
        <v>0.16797300000000001</v>
      </c>
      <c r="CZ41">
        <v>18.727931000000002</v>
      </c>
      <c r="DA41">
        <v>109.40405699999999</v>
      </c>
      <c r="DB41">
        <v>0.20990200000000001</v>
      </c>
      <c r="DC41">
        <v>17.225224999999998</v>
      </c>
      <c r="DD41">
        <v>106.72973</v>
      </c>
      <c r="DE41">
        <v>0.19101399999999999</v>
      </c>
      <c r="DF41">
        <v>27.609486</v>
      </c>
      <c r="DG41">
        <v>145.120216</v>
      </c>
      <c r="DH41">
        <v>0.21515999999999999</v>
      </c>
      <c r="DI41">
        <v>21.066925000000001</v>
      </c>
      <c r="DJ41">
        <v>137.63568699999999</v>
      </c>
      <c r="DK41">
        <v>0.166241</v>
      </c>
      <c r="DL41">
        <v>19.018279</v>
      </c>
      <c r="DM41">
        <v>125.669369</v>
      </c>
      <c r="DN41">
        <v>0.16127</v>
      </c>
      <c r="DO41">
        <v>17.529995</v>
      </c>
      <c r="DP41">
        <v>117.817481</v>
      </c>
      <c r="DQ41">
        <v>0.16567499999999999</v>
      </c>
      <c r="DR41">
        <v>22.470697000000001</v>
      </c>
      <c r="DS41">
        <v>152.56126800000001</v>
      </c>
      <c r="DT41">
        <v>0.156112</v>
      </c>
      <c r="DU41">
        <v>19.148126000000001</v>
      </c>
      <c r="DV41">
        <v>132.50755000000001</v>
      </c>
      <c r="DW41">
        <v>0.17178199999999999</v>
      </c>
      <c r="DX41">
        <v>13.599256</v>
      </c>
      <c r="DY41">
        <v>98.343153000000001</v>
      </c>
      <c r="DZ41">
        <v>0.176898</v>
      </c>
      <c r="EA41">
        <v>15.709968</v>
      </c>
      <c r="EB41">
        <v>115.46897199999999</v>
      </c>
      <c r="EC41">
        <v>0.156419</v>
      </c>
      <c r="ED41">
        <v>21.681469</v>
      </c>
      <c r="EE41">
        <v>143.294498</v>
      </c>
      <c r="EF41">
        <v>0.21062500000000001</v>
      </c>
      <c r="EG41">
        <v>21.581385000000001</v>
      </c>
      <c r="EH41">
        <v>129.707131</v>
      </c>
      <c r="EI41">
        <v>0.222721</v>
      </c>
      <c r="EJ41">
        <v>15.801885</v>
      </c>
      <c r="EK41">
        <v>106.111636</v>
      </c>
      <c r="EL41">
        <v>0.21355099999999999</v>
      </c>
      <c r="EM41">
        <v>16.889135</v>
      </c>
      <c r="EN41">
        <v>133.712309</v>
      </c>
      <c r="EO41">
        <v>0.14366499999999999</v>
      </c>
      <c r="EP41">
        <v>8.5191389999999991</v>
      </c>
      <c r="EQ41">
        <v>75.536422000000002</v>
      </c>
      <c r="ER41">
        <v>0.16261999999999999</v>
      </c>
      <c r="ES41">
        <v>16.852352</v>
      </c>
      <c r="ET41">
        <v>127.13620299999999</v>
      </c>
      <c r="EU41">
        <v>0.146869</v>
      </c>
      <c r="EV41">
        <v>23.530906999999999</v>
      </c>
      <c r="EW41">
        <v>135.81033199999999</v>
      </c>
      <c r="EX41">
        <v>0.18043200000000001</v>
      </c>
      <c r="EY41">
        <v>14.597693</v>
      </c>
      <c r="EZ41">
        <v>124.641201</v>
      </c>
      <c r="FA41">
        <v>0.127416</v>
      </c>
      <c r="FB41">
        <v>16.287022</v>
      </c>
      <c r="FC41">
        <v>105.541792</v>
      </c>
      <c r="FD41">
        <v>0.16708600000000001</v>
      </c>
    </row>
    <row r="42" spans="1:160" x14ac:dyDescent="0.35">
      <c r="A42">
        <v>319.8</v>
      </c>
    </row>
    <row r="43" spans="1:160" x14ac:dyDescent="0.35">
      <c r="A43">
        <v>324.52</v>
      </c>
      <c r="B43">
        <v>0</v>
      </c>
      <c r="C43">
        <v>0</v>
      </c>
      <c r="D43">
        <v>0</v>
      </c>
      <c r="E43">
        <v>16.678196</v>
      </c>
      <c r="F43">
        <v>158.17157499999999</v>
      </c>
      <c r="G43">
        <v>0.113755</v>
      </c>
      <c r="H43">
        <v>20.268809000000001</v>
      </c>
      <c r="I43">
        <v>174.80114699999999</v>
      </c>
      <c r="J43">
        <v>0.120541</v>
      </c>
      <c r="K43">
        <v>26.313296000000001</v>
      </c>
      <c r="L43">
        <v>196.619225</v>
      </c>
      <c r="M43">
        <v>0.13734099999999999</v>
      </c>
      <c r="N43">
        <v>13.632721</v>
      </c>
      <c r="O43">
        <v>98.644157000000007</v>
      </c>
      <c r="P43">
        <v>0.155803</v>
      </c>
      <c r="Q43">
        <v>21.878450000000001</v>
      </c>
      <c r="R43">
        <v>166.005743</v>
      </c>
      <c r="S43">
        <v>0.13949300000000001</v>
      </c>
      <c r="T43">
        <v>25.195836</v>
      </c>
      <c r="U43">
        <v>202.95492400000001</v>
      </c>
      <c r="V43">
        <v>0.129499</v>
      </c>
      <c r="W43">
        <v>20.080866</v>
      </c>
      <c r="X43">
        <v>162.287384</v>
      </c>
      <c r="Y43">
        <v>0.129191</v>
      </c>
      <c r="Z43">
        <v>24.087997000000001</v>
      </c>
      <c r="AA43">
        <v>157.166156</v>
      </c>
      <c r="AB43">
        <v>0.158443</v>
      </c>
      <c r="AC43">
        <v>20.849709000000001</v>
      </c>
      <c r="AD43">
        <v>150.17365699999999</v>
      </c>
      <c r="AE43">
        <v>0.14660799999999999</v>
      </c>
      <c r="AF43">
        <v>21.442537000000002</v>
      </c>
      <c r="AG43">
        <v>154.74363700000001</v>
      </c>
      <c r="AH43">
        <v>0.14536499999999999</v>
      </c>
      <c r="AI43">
        <v>12.51506</v>
      </c>
      <c r="AJ43">
        <v>93.600848999999997</v>
      </c>
      <c r="AK43">
        <v>0.15471399999999999</v>
      </c>
      <c r="AL43">
        <v>21.928557999999999</v>
      </c>
      <c r="AM43">
        <v>140.360951</v>
      </c>
      <c r="AN43">
        <v>0.167487</v>
      </c>
      <c r="AO43">
        <v>22.281088</v>
      </c>
      <c r="AP43">
        <v>162.80238499999999</v>
      </c>
      <c r="AQ43">
        <v>0.141489</v>
      </c>
      <c r="AR43">
        <v>21.126728</v>
      </c>
      <c r="AS43">
        <v>148.51317399999999</v>
      </c>
      <c r="AT43">
        <v>0.14946899999999999</v>
      </c>
      <c r="AU43">
        <v>20.618454</v>
      </c>
      <c r="AV43">
        <v>146.11277699999999</v>
      </c>
      <c r="AW43">
        <v>0.147285</v>
      </c>
      <c r="AX43">
        <v>17.681460000000001</v>
      </c>
      <c r="AY43">
        <v>136.98890499999999</v>
      </c>
      <c r="AZ43">
        <v>0.138849</v>
      </c>
      <c r="BA43">
        <v>16.827947000000002</v>
      </c>
      <c r="BB43">
        <v>125.720067</v>
      </c>
      <c r="BC43">
        <v>0.14661399999999999</v>
      </c>
      <c r="BD43">
        <v>16.735057000000001</v>
      </c>
      <c r="BE43">
        <v>112.257006</v>
      </c>
      <c r="BF43">
        <v>0.18390999999999999</v>
      </c>
      <c r="BG43">
        <v>16.792082000000001</v>
      </c>
      <c r="BH43">
        <v>134.943138</v>
      </c>
      <c r="BI43">
        <v>0.13291</v>
      </c>
      <c r="BJ43">
        <v>28.690128000000001</v>
      </c>
      <c r="BK43">
        <v>187.47193100000001</v>
      </c>
      <c r="BL43">
        <v>0.15854499999999999</v>
      </c>
      <c r="BM43">
        <v>24.928304000000001</v>
      </c>
      <c r="BN43">
        <v>176.463537</v>
      </c>
      <c r="BO43">
        <v>0.15091299999999999</v>
      </c>
      <c r="BP43">
        <v>29.305174000000001</v>
      </c>
      <c r="BQ43">
        <v>182.18007499999999</v>
      </c>
      <c r="BR43">
        <v>0.18024799999999999</v>
      </c>
      <c r="BS43">
        <v>15.736734</v>
      </c>
      <c r="BT43">
        <v>114.885306</v>
      </c>
      <c r="BU43">
        <v>0.167853</v>
      </c>
      <c r="BV43">
        <v>18.050025000000002</v>
      </c>
      <c r="BW43">
        <v>136.214268</v>
      </c>
      <c r="BX43">
        <v>0.165465</v>
      </c>
      <c r="BY43">
        <v>25.336402</v>
      </c>
      <c r="BZ43">
        <v>186.804607</v>
      </c>
      <c r="CA43">
        <v>0.14402499999999999</v>
      </c>
      <c r="CB43">
        <v>28.018242000000001</v>
      </c>
      <c r="CC43">
        <v>226.33123900000001</v>
      </c>
      <c r="CD43">
        <v>0.131158</v>
      </c>
      <c r="CE43">
        <v>11.840332</v>
      </c>
      <c r="CF43">
        <v>90.203951000000004</v>
      </c>
      <c r="CG43">
        <v>0.162798</v>
      </c>
      <c r="CH43">
        <v>20.625903999999998</v>
      </c>
      <c r="CI43">
        <v>136.18046699999999</v>
      </c>
      <c r="CJ43">
        <v>0.17436099999999999</v>
      </c>
      <c r="CK43">
        <v>17.642973999999999</v>
      </c>
      <c r="CL43">
        <v>117.60032699999999</v>
      </c>
      <c r="CM43">
        <v>0.16714000000000001</v>
      </c>
      <c r="CN43">
        <v>21.138704000000001</v>
      </c>
      <c r="CO43">
        <v>139.367302</v>
      </c>
      <c r="CP43">
        <v>0.16373799999999999</v>
      </c>
      <c r="CQ43">
        <v>24.065038999999999</v>
      </c>
      <c r="CR43">
        <v>153.01602399999999</v>
      </c>
      <c r="CS43">
        <v>0.19734399999999999</v>
      </c>
      <c r="CT43">
        <v>27.584406000000001</v>
      </c>
      <c r="CU43">
        <v>182.73146299999999</v>
      </c>
      <c r="CV43">
        <v>0.16503999999999999</v>
      </c>
      <c r="CW43">
        <v>22.192769999999999</v>
      </c>
      <c r="CX43">
        <v>139.71468400000001</v>
      </c>
      <c r="CY43">
        <v>0.16903199999999999</v>
      </c>
      <c r="CZ43">
        <v>18.390153000000002</v>
      </c>
      <c r="DA43">
        <v>107.815291</v>
      </c>
      <c r="DB43">
        <v>0.21268300000000001</v>
      </c>
      <c r="DC43">
        <v>15.711712</v>
      </c>
      <c r="DD43">
        <v>108.855856</v>
      </c>
      <c r="DE43">
        <v>0.153503</v>
      </c>
      <c r="DF43">
        <v>28.504314000000001</v>
      </c>
      <c r="DG43">
        <v>147.877318</v>
      </c>
      <c r="DH43">
        <v>0.231993</v>
      </c>
      <c r="DI43">
        <v>21.487138999999999</v>
      </c>
      <c r="DJ43">
        <v>137.70804200000001</v>
      </c>
      <c r="DK43">
        <v>0.17777299999999999</v>
      </c>
      <c r="DL43">
        <v>18.744689000000001</v>
      </c>
      <c r="DM43">
        <v>124.25753899999999</v>
      </c>
      <c r="DN43">
        <v>0.160776</v>
      </c>
      <c r="DO43">
        <v>17.550435</v>
      </c>
      <c r="DP43">
        <v>116.722909</v>
      </c>
      <c r="DQ43">
        <v>0.170319</v>
      </c>
      <c r="DR43">
        <v>23.449921</v>
      </c>
      <c r="DS43">
        <v>154.47205500000001</v>
      </c>
      <c r="DT43">
        <v>0.16148299999999999</v>
      </c>
      <c r="DU43">
        <v>20.047155</v>
      </c>
      <c r="DV43">
        <v>134.03172499999999</v>
      </c>
      <c r="DW43">
        <v>0.18240300000000001</v>
      </c>
      <c r="DX43">
        <v>13.27633</v>
      </c>
      <c r="DY43">
        <v>98.638745</v>
      </c>
      <c r="DZ43">
        <v>0.180365</v>
      </c>
      <c r="EA43">
        <v>15.342110999999999</v>
      </c>
      <c r="EB43">
        <v>114.600267</v>
      </c>
      <c r="EC43">
        <v>0.15821299999999999</v>
      </c>
      <c r="ED43">
        <v>21.240468</v>
      </c>
      <c r="EE43">
        <v>141.217794</v>
      </c>
      <c r="EF43">
        <v>0.22489300000000001</v>
      </c>
      <c r="EG43">
        <v>21.516826999999999</v>
      </c>
      <c r="EH43">
        <v>129.909583</v>
      </c>
      <c r="EI43">
        <v>0.230602</v>
      </c>
      <c r="EJ43">
        <v>15.447813</v>
      </c>
      <c r="EK43">
        <v>104.93813</v>
      </c>
      <c r="EL43">
        <v>0.23405799999999999</v>
      </c>
      <c r="EM43">
        <v>16.626448</v>
      </c>
      <c r="EN43">
        <v>135.1352</v>
      </c>
      <c r="EO43">
        <v>0.14480999999999999</v>
      </c>
      <c r="EP43">
        <v>8.7397039999999997</v>
      </c>
      <c r="EQ43">
        <v>75.173395999999997</v>
      </c>
      <c r="ER43">
        <v>0.168512</v>
      </c>
      <c r="ES43">
        <v>16.769957999999999</v>
      </c>
      <c r="ET43">
        <v>127.46794199999999</v>
      </c>
      <c r="EU43">
        <v>0.145731</v>
      </c>
      <c r="EV43">
        <v>23.984988000000001</v>
      </c>
      <c r="EW43">
        <v>135.72164799999999</v>
      </c>
      <c r="EX43">
        <v>0.1847</v>
      </c>
      <c r="EY43">
        <v>14.176316</v>
      </c>
      <c r="EZ43">
        <v>130.03380200000001</v>
      </c>
      <c r="FA43">
        <v>0.120827</v>
      </c>
      <c r="FB43">
        <v>15.25399</v>
      </c>
      <c r="FC43">
        <v>106.52527600000001</v>
      </c>
      <c r="FD43">
        <v>0.15756800000000001</v>
      </c>
    </row>
    <row r="44" spans="1:160" x14ac:dyDescent="0.35">
      <c r="A44">
        <v>329.52</v>
      </c>
      <c r="B44">
        <v>0</v>
      </c>
      <c r="C44">
        <v>0</v>
      </c>
      <c r="D44">
        <v>0</v>
      </c>
      <c r="E44">
        <v>16.643156000000001</v>
      </c>
      <c r="F44">
        <v>158.105019</v>
      </c>
      <c r="G44">
        <v>0.113374</v>
      </c>
      <c r="H44">
        <v>20.149652</v>
      </c>
      <c r="I44">
        <v>174.78512599999999</v>
      </c>
      <c r="J44">
        <v>0.119713</v>
      </c>
      <c r="K44">
        <v>26.275424999999998</v>
      </c>
      <c r="L44">
        <v>197.118089</v>
      </c>
      <c r="M44">
        <v>0.13651199999999999</v>
      </c>
      <c r="N44">
        <v>13.601836</v>
      </c>
      <c r="O44">
        <v>98.596079000000003</v>
      </c>
      <c r="P44">
        <v>0.15595999999999999</v>
      </c>
      <c r="Q44">
        <v>21.698554999999999</v>
      </c>
      <c r="R44">
        <v>165.519926</v>
      </c>
      <c r="S44">
        <v>0.139599</v>
      </c>
      <c r="T44">
        <v>25.203323999999999</v>
      </c>
      <c r="U44">
        <v>202.81552099999999</v>
      </c>
      <c r="V44">
        <v>0.129664</v>
      </c>
      <c r="W44">
        <v>20.126118000000002</v>
      </c>
      <c r="X44">
        <v>162.02616800000001</v>
      </c>
      <c r="Y44">
        <v>0.12951499999999999</v>
      </c>
      <c r="Z44">
        <v>23.999171</v>
      </c>
      <c r="AA44">
        <v>156.80505199999999</v>
      </c>
      <c r="AB44">
        <v>0.15823400000000001</v>
      </c>
      <c r="AC44">
        <v>20.880517999999999</v>
      </c>
      <c r="AD44">
        <v>149.97119699999999</v>
      </c>
      <c r="AE44">
        <v>0.14666799999999999</v>
      </c>
      <c r="AF44">
        <v>21.407533000000001</v>
      </c>
      <c r="AG44">
        <v>154.46071000000001</v>
      </c>
      <c r="AH44">
        <v>0.14513899999999999</v>
      </c>
      <c r="AI44">
        <v>12.542160000000001</v>
      </c>
      <c r="AJ44">
        <v>93.361930000000001</v>
      </c>
      <c r="AK44">
        <v>0.15475800000000001</v>
      </c>
      <c r="AL44">
        <v>21.737969</v>
      </c>
      <c r="AM44">
        <v>140.14765499999999</v>
      </c>
      <c r="AN44">
        <v>0.16706799999999999</v>
      </c>
      <c r="AO44">
        <v>22.200143000000001</v>
      </c>
      <c r="AP44">
        <v>162.37305000000001</v>
      </c>
      <c r="AQ44">
        <v>0.14135200000000001</v>
      </c>
      <c r="AR44">
        <v>21.135401999999999</v>
      </c>
      <c r="AS44">
        <v>147.974209</v>
      </c>
      <c r="AT44">
        <v>0.14976600000000001</v>
      </c>
      <c r="AU44">
        <v>20.501403</v>
      </c>
      <c r="AV44">
        <v>145.78602900000001</v>
      </c>
      <c r="AW44">
        <v>0.14696200000000001</v>
      </c>
      <c r="AX44">
        <v>17.728072000000001</v>
      </c>
      <c r="AY44">
        <v>136.82668100000001</v>
      </c>
      <c r="AZ44">
        <v>0.13903699999999999</v>
      </c>
      <c r="BA44">
        <v>16.724954</v>
      </c>
      <c r="BB44">
        <v>125.602734</v>
      </c>
      <c r="BC44">
        <v>0.14613699999999999</v>
      </c>
      <c r="BD44">
        <v>16.664978000000001</v>
      </c>
      <c r="BE44">
        <v>111.70791</v>
      </c>
      <c r="BF44">
        <v>0.184168</v>
      </c>
      <c r="BG44">
        <v>16.723262999999999</v>
      </c>
      <c r="BH44">
        <v>134.491829</v>
      </c>
      <c r="BI44">
        <v>0.133525</v>
      </c>
      <c r="BJ44">
        <v>28.633664</v>
      </c>
      <c r="BK44">
        <v>187.22673900000001</v>
      </c>
      <c r="BL44">
        <v>0.15837499999999999</v>
      </c>
      <c r="BM44">
        <v>24.857327000000002</v>
      </c>
      <c r="BN44">
        <v>176.18802299999999</v>
      </c>
      <c r="BO44">
        <v>0.14940600000000001</v>
      </c>
      <c r="BP44">
        <v>29.215620000000001</v>
      </c>
      <c r="BQ44">
        <v>181.46141299999999</v>
      </c>
      <c r="BR44">
        <v>0.18040200000000001</v>
      </c>
      <c r="BS44">
        <v>15.728308</v>
      </c>
      <c r="BT44">
        <v>114.830275</v>
      </c>
      <c r="BU44">
        <v>0.16877700000000001</v>
      </c>
      <c r="BV44">
        <v>17.916295000000002</v>
      </c>
      <c r="BW44">
        <v>135.536529</v>
      </c>
      <c r="BX44">
        <v>0.16606000000000001</v>
      </c>
      <c r="BY44">
        <v>25.245274999999999</v>
      </c>
      <c r="BZ44">
        <v>186.75189399999999</v>
      </c>
      <c r="CA44">
        <v>0.14387900000000001</v>
      </c>
      <c r="CB44">
        <v>27.930157999999999</v>
      </c>
      <c r="CC44">
        <v>226.130987</v>
      </c>
      <c r="CD44">
        <v>0.13031999999999999</v>
      </c>
      <c r="CE44">
        <v>11.705476000000001</v>
      </c>
      <c r="CF44">
        <v>89.710037</v>
      </c>
      <c r="CG44">
        <v>0.16417799999999999</v>
      </c>
      <c r="CH44">
        <v>20.552999</v>
      </c>
      <c r="CI44">
        <v>135.73400599999999</v>
      </c>
      <c r="CJ44">
        <v>0.172185</v>
      </c>
      <c r="CK44">
        <v>17.571653999999999</v>
      </c>
      <c r="CL44">
        <v>117.222712</v>
      </c>
      <c r="CM44">
        <v>0.16680300000000001</v>
      </c>
      <c r="CN44">
        <v>21.050332000000001</v>
      </c>
      <c r="CO44">
        <v>139.05633900000001</v>
      </c>
      <c r="CP44">
        <v>0.16322</v>
      </c>
      <c r="CQ44">
        <v>24.015967</v>
      </c>
      <c r="CR44">
        <v>152.37083699999999</v>
      </c>
      <c r="CS44">
        <v>0.196905</v>
      </c>
      <c r="CT44">
        <v>27.697420000000001</v>
      </c>
      <c r="CU44">
        <v>182.40480700000001</v>
      </c>
      <c r="CV44">
        <v>0.16639499999999999</v>
      </c>
      <c r="CW44">
        <v>22.180403999999999</v>
      </c>
      <c r="CX44">
        <v>139.37086400000001</v>
      </c>
      <c r="CY44">
        <v>0.16906299999999999</v>
      </c>
      <c r="CZ44">
        <v>18.429468</v>
      </c>
      <c r="DA44">
        <v>107.33180900000001</v>
      </c>
      <c r="DB44">
        <v>0.214342</v>
      </c>
      <c r="DC44">
        <v>15.378378</v>
      </c>
      <c r="DD44">
        <v>104.018018</v>
      </c>
      <c r="DE44">
        <v>0.169539</v>
      </c>
      <c r="DF44">
        <v>28.322239</v>
      </c>
      <c r="DG44">
        <v>147.91586799999999</v>
      </c>
      <c r="DH44">
        <v>0.232157</v>
      </c>
      <c r="DI44">
        <v>21.415465999999999</v>
      </c>
      <c r="DJ44">
        <v>136.49972399999999</v>
      </c>
      <c r="DK44">
        <v>0.18146499999999999</v>
      </c>
      <c r="DL44">
        <v>18.872001000000001</v>
      </c>
      <c r="DM44">
        <v>123.882456</v>
      </c>
      <c r="DN44">
        <v>0.16245799999999999</v>
      </c>
      <c r="DO44">
        <v>17.448650000000001</v>
      </c>
      <c r="DP44">
        <v>116.261032</v>
      </c>
      <c r="DQ44">
        <v>0.16986499999999999</v>
      </c>
      <c r="DR44">
        <v>23.390391999999999</v>
      </c>
      <c r="DS44">
        <v>153.66028499999999</v>
      </c>
      <c r="DT44">
        <v>0.16211800000000001</v>
      </c>
      <c r="DU44">
        <v>20.133407999999999</v>
      </c>
      <c r="DV44">
        <v>133.31781000000001</v>
      </c>
      <c r="DW44">
        <v>0.18380099999999999</v>
      </c>
      <c r="DX44">
        <v>13.234593</v>
      </c>
      <c r="DY44">
        <v>98.638745</v>
      </c>
      <c r="DZ44">
        <v>0.181674</v>
      </c>
      <c r="EA44">
        <v>15.327168</v>
      </c>
      <c r="EB44">
        <v>114.303335</v>
      </c>
      <c r="EC44">
        <v>0.158136</v>
      </c>
      <c r="ED44">
        <v>21.242585999999999</v>
      </c>
      <c r="EE44">
        <v>140.73779999999999</v>
      </c>
      <c r="EF44">
        <v>0.22378600000000001</v>
      </c>
      <c r="EG44">
        <v>21.486196</v>
      </c>
      <c r="EH44">
        <v>129.88498000000001</v>
      </c>
      <c r="EI44">
        <v>0.22833300000000001</v>
      </c>
      <c r="EJ44">
        <v>15.438245999999999</v>
      </c>
      <c r="EK44">
        <v>104.578785</v>
      </c>
      <c r="EL44">
        <v>0.229046</v>
      </c>
      <c r="EM44">
        <v>16.632435000000001</v>
      </c>
      <c r="EN44">
        <v>134.518472</v>
      </c>
      <c r="EO44">
        <v>0.14607100000000001</v>
      </c>
      <c r="EP44">
        <v>8.8695620000000002</v>
      </c>
      <c r="EQ44">
        <v>74.795895000000002</v>
      </c>
      <c r="ER44">
        <v>0.17290900000000001</v>
      </c>
      <c r="ES44">
        <v>16.725999000000002</v>
      </c>
      <c r="ET44">
        <v>126.775994</v>
      </c>
      <c r="EU44">
        <v>0.14572299999999999</v>
      </c>
      <c r="EV44">
        <v>23.872083</v>
      </c>
      <c r="EW44">
        <v>135.939637</v>
      </c>
      <c r="EX44">
        <v>0.18323999999999999</v>
      </c>
      <c r="EY44">
        <v>14.144227000000001</v>
      </c>
      <c r="EZ44">
        <v>129.66266999999999</v>
      </c>
      <c r="FA44">
        <v>0.120616</v>
      </c>
      <c r="FB44">
        <v>15.067515</v>
      </c>
      <c r="FC44">
        <v>106.014396</v>
      </c>
      <c r="FD44">
        <v>0.15693699999999999</v>
      </c>
    </row>
    <row r="45" spans="1:160" x14ac:dyDescent="0.35">
      <c r="A45">
        <v>334.52</v>
      </c>
      <c r="B45">
        <v>0</v>
      </c>
      <c r="C45">
        <v>0</v>
      </c>
      <c r="D45">
        <v>0</v>
      </c>
      <c r="E45">
        <v>16.909279000000002</v>
      </c>
      <c r="F45">
        <v>158.22000700000001</v>
      </c>
      <c r="G45">
        <v>0.115041</v>
      </c>
      <c r="H45">
        <v>20.231031999999999</v>
      </c>
      <c r="I45">
        <v>174.740385</v>
      </c>
      <c r="J45">
        <v>0.12023499999999999</v>
      </c>
      <c r="K45">
        <v>26.228808999999998</v>
      </c>
      <c r="L45">
        <v>197.499415</v>
      </c>
      <c r="M45">
        <v>0.13606299999999999</v>
      </c>
      <c r="N45">
        <v>13.53143</v>
      </c>
      <c r="O45">
        <v>98.830169999999995</v>
      </c>
      <c r="P45">
        <v>0.15465000000000001</v>
      </c>
      <c r="Q45">
        <v>21.568573000000001</v>
      </c>
      <c r="R45">
        <v>165.44962599999999</v>
      </c>
      <c r="S45">
        <v>0.138178</v>
      </c>
      <c r="T45">
        <v>25.231452000000001</v>
      </c>
      <c r="U45">
        <v>202.975109</v>
      </c>
      <c r="V45">
        <v>0.12978200000000001</v>
      </c>
      <c r="W45">
        <v>20.028181</v>
      </c>
      <c r="X45">
        <v>162.410831</v>
      </c>
      <c r="Y45">
        <v>0.12864300000000001</v>
      </c>
      <c r="Z45">
        <v>23.874670999999999</v>
      </c>
      <c r="AA45">
        <v>156.88184200000001</v>
      </c>
      <c r="AB45">
        <v>0.157247</v>
      </c>
      <c r="AC45">
        <v>20.923041999999999</v>
      </c>
      <c r="AD45">
        <v>150.31398100000001</v>
      </c>
      <c r="AE45">
        <v>0.146592</v>
      </c>
      <c r="AF45">
        <v>21.3748</v>
      </c>
      <c r="AG45">
        <v>154.74732800000001</v>
      </c>
      <c r="AH45">
        <v>0.145068</v>
      </c>
      <c r="AI45">
        <v>12.596768000000001</v>
      </c>
      <c r="AJ45">
        <v>93.928904000000003</v>
      </c>
      <c r="AK45">
        <v>0.15573500000000001</v>
      </c>
      <c r="AL45">
        <v>21.691486000000001</v>
      </c>
      <c r="AM45">
        <v>140.46696900000001</v>
      </c>
      <c r="AN45">
        <v>0.16547899999999999</v>
      </c>
      <c r="AO45">
        <v>22.211304999999999</v>
      </c>
      <c r="AP45">
        <v>162.52640099999999</v>
      </c>
      <c r="AQ45">
        <v>0.14132600000000001</v>
      </c>
      <c r="AR45">
        <v>21.154513000000001</v>
      </c>
      <c r="AS45">
        <v>148.27085099999999</v>
      </c>
      <c r="AT45">
        <v>0.14977399999999999</v>
      </c>
      <c r="AU45">
        <v>20.518042999999999</v>
      </c>
      <c r="AV45">
        <v>145.80859100000001</v>
      </c>
      <c r="AW45">
        <v>0.14723</v>
      </c>
      <c r="AX45">
        <v>17.656381</v>
      </c>
      <c r="AY45">
        <v>137.24093999999999</v>
      </c>
      <c r="AZ45">
        <v>0.13833000000000001</v>
      </c>
      <c r="BA45">
        <v>16.717257</v>
      </c>
      <c r="BB45">
        <v>125.521079</v>
      </c>
      <c r="BC45">
        <v>0.146344</v>
      </c>
      <c r="BD45">
        <v>16.672650999999998</v>
      </c>
      <c r="BE45">
        <v>111.50449500000001</v>
      </c>
      <c r="BF45">
        <v>0.18251999999999999</v>
      </c>
      <c r="BG45">
        <v>16.858642</v>
      </c>
      <c r="BH45">
        <v>134.35963899999999</v>
      </c>
      <c r="BI45">
        <v>0.13413</v>
      </c>
      <c r="BJ45">
        <v>28.596042000000001</v>
      </c>
      <c r="BK45">
        <v>186.88361499999999</v>
      </c>
      <c r="BL45">
        <v>0.15845799999999999</v>
      </c>
      <c r="BM45">
        <v>24.836825000000001</v>
      </c>
      <c r="BN45">
        <v>176.15169499999999</v>
      </c>
      <c r="BO45">
        <v>0.150203</v>
      </c>
      <c r="BP45">
        <v>29.092974999999999</v>
      </c>
      <c r="BQ45">
        <v>181.47263799999999</v>
      </c>
      <c r="BR45">
        <v>0.18027199999999999</v>
      </c>
      <c r="BS45">
        <v>15.614704</v>
      </c>
      <c r="BT45">
        <v>114.91149900000001</v>
      </c>
      <c r="BU45">
        <v>0.167299</v>
      </c>
      <c r="BV45">
        <v>17.907715</v>
      </c>
      <c r="BW45">
        <v>135.69652600000001</v>
      </c>
      <c r="BX45">
        <v>0.16484699999999999</v>
      </c>
      <c r="BY45">
        <v>25.182337</v>
      </c>
      <c r="BZ45">
        <v>187.07155399999999</v>
      </c>
      <c r="CA45">
        <v>0.142901</v>
      </c>
      <c r="CB45">
        <v>27.672395999999999</v>
      </c>
      <c r="CC45">
        <v>225.86772199999999</v>
      </c>
      <c r="CD45">
        <v>0.12892799999999999</v>
      </c>
      <c r="CE45">
        <v>11.587327999999999</v>
      </c>
      <c r="CF45">
        <v>89.815545</v>
      </c>
      <c r="CG45">
        <v>0.161716</v>
      </c>
      <c r="CH45">
        <v>20.559176000000001</v>
      </c>
      <c r="CI45">
        <v>135.67021800000001</v>
      </c>
      <c r="CJ45">
        <v>0.175146</v>
      </c>
      <c r="CK45">
        <v>17.681235000000001</v>
      </c>
      <c r="CL45">
        <v>117.437563</v>
      </c>
      <c r="CM45">
        <v>0.16736300000000001</v>
      </c>
      <c r="CN45">
        <v>21.073236000000001</v>
      </c>
      <c r="CO45">
        <v>139.435453</v>
      </c>
      <c r="CP45">
        <v>0.163047</v>
      </c>
      <c r="CQ45">
        <v>24.032475999999999</v>
      </c>
      <c r="CR45">
        <v>152.791031</v>
      </c>
      <c r="CS45">
        <v>0.194634</v>
      </c>
      <c r="CT45">
        <v>27.676707</v>
      </c>
      <c r="CU45">
        <v>182.89845299999999</v>
      </c>
      <c r="CV45">
        <v>0.16475699999999999</v>
      </c>
      <c r="CW45">
        <v>22.135252000000001</v>
      </c>
      <c r="CX45">
        <v>139.76082099999999</v>
      </c>
      <c r="CY45">
        <v>0.16821800000000001</v>
      </c>
      <c r="CZ45">
        <v>18.403435999999999</v>
      </c>
      <c r="DA45">
        <v>107.568375</v>
      </c>
      <c r="DB45">
        <v>0.21298500000000001</v>
      </c>
      <c r="DC45">
        <v>15.936937</v>
      </c>
      <c r="DD45">
        <v>107.88288300000001</v>
      </c>
      <c r="DE45">
        <v>0.16431699999999999</v>
      </c>
      <c r="DF45">
        <v>28.004145999999999</v>
      </c>
      <c r="DG45">
        <v>148.318569</v>
      </c>
      <c r="DH45">
        <v>0.22336400000000001</v>
      </c>
      <c r="DI45">
        <v>21.416668999999999</v>
      </c>
      <c r="DJ45">
        <v>136.45039199999999</v>
      </c>
      <c r="DK45">
        <v>0.179814</v>
      </c>
      <c r="DL45">
        <v>18.860171000000001</v>
      </c>
      <c r="DM45">
        <v>124.306757</v>
      </c>
      <c r="DN45">
        <v>0.16148899999999999</v>
      </c>
      <c r="DO45">
        <v>17.468610000000002</v>
      </c>
      <c r="DP45">
        <v>116.64688099999999</v>
      </c>
      <c r="DQ45">
        <v>0.170263</v>
      </c>
      <c r="DR45">
        <v>23.349844999999998</v>
      </c>
      <c r="DS45">
        <v>154.00717</v>
      </c>
      <c r="DT45">
        <v>0.161242</v>
      </c>
      <c r="DU45">
        <v>20.004066999999999</v>
      </c>
      <c r="DV45">
        <v>133.63160300000001</v>
      </c>
      <c r="DW45">
        <v>0.183812</v>
      </c>
      <c r="DX45">
        <v>13.247088</v>
      </c>
      <c r="DY45">
        <v>98.579535000000007</v>
      </c>
      <c r="DZ45">
        <v>0.176903</v>
      </c>
      <c r="EA45">
        <v>15.345018</v>
      </c>
      <c r="EB45">
        <v>114.30726</v>
      </c>
      <c r="EC45">
        <v>0.158327</v>
      </c>
      <c r="ED45">
        <v>21.171139</v>
      </c>
      <c r="EE45">
        <v>140.82538299999999</v>
      </c>
      <c r="EF45">
        <v>0.22647999999999999</v>
      </c>
      <c r="EG45">
        <v>21.455766000000001</v>
      </c>
      <c r="EH45">
        <v>130.30213800000001</v>
      </c>
      <c r="EI45">
        <v>0.22466</v>
      </c>
      <c r="EJ45">
        <v>15.454008</v>
      </c>
      <c r="EK45">
        <v>104.676388</v>
      </c>
      <c r="EL45">
        <v>0.23306099999999999</v>
      </c>
      <c r="EM45">
        <v>16.577425999999999</v>
      </c>
      <c r="EN45">
        <v>134.85046700000001</v>
      </c>
      <c r="EO45">
        <v>0.14712900000000001</v>
      </c>
      <c r="EP45">
        <v>8.8356729999999999</v>
      </c>
      <c r="EQ45">
        <v>75.064598000000004</v>
      </c>
      <c r="ER45">
        <v>0.169076</v>
      </c>
      <c r="ES45">
        <v>16.762328</v>
      </c>
      <c r="ET45">
        <v>127.190354</v>
      </c>
      <c r="EU45">
        <v>0.14518800000000001</v>
      </c>
      <c r="EV45">
        <v>23.86054</v>
      </c>
      <c r="EW45">
        <v>136.43288799999999</v>
      </c>
      <c r="EX45">
        <v>0.18248300000000001</v>
      </c>
      <c r="EY45">
        <v>14.251913</v>
      </c>
      <c r="EZ45">
        <v>129.24380500000001</v>
      </c>
      <c r="FA45">
        <v>0.12214</v>
      </c>
      <c r="FB45">
        <v>15.02589</v>
      </c>
      <c r="FC45">
        <v>105.828925</v>
      </c>
      <c r="FD45">
        <v>0.15681300000000001</v>
      </c>
    </row>
    <row r="46" spans="1:160" x14ac:dyDescent="0.35">
      <c r="A46">
        <v>339.52</v>
      </c>
      <c r="B46">
        <v>0</v>
      </c>
      <c r="C46">
        <v>0</v>
      </c>
      <c r="D46">
        <v>0</v>
      </c>
      <c r="E46">
        <v>16.744147000000002</v>
      </c>
      <c r="F46">
        <v>158.405125</v>
      </c>
      <c r="G46">
        <v>0.114208</v>
      </c>
      <c r="H46">
        <v>20.163305999999999</v>
      </c>
      <c r="I46">
        <v>175.032725</v>
      </c>
      <c r="J46">
        <v>0.11980399999999999</v>
      </c>
      <c r="K46">
        <v>26.087792</v>
      </c>
      <c r="L46">
        <v>197.616815</v>
      </c>
      <c r="M46">
        <v>0.135545</v>
      </c>
      <c r="N46">
        <v>13.626963999999999</v>
      </c>
      <c r="O46">
        <v>98.656837999999993</v>
      </c>
      <c r="P46">
        <v>0.15651100000000001</v>
      </c>
      <c r="Q46">
        <v>21.649421</v>
      </c>
      <c r="R46">
        <v>165.578237</v>
      </c>
      <c r="S46">
        <v>0.13839399999999999</v>
      </c>
      <c r="T46">
        <v>25.077378</v>
      </c>
      <c r="U46">
        <v>203.40801400000001</v>
      </c>
      <c r="V46">
        <v>0.128357</v>
      </c>
      <c r="W46">
        <v>20.095110999999999</v>
      </c>
      <c r="X46">
        <v>162.665234</v>
      </c>
      <c r="Y46">
        <v>0.12854699999999999</v>
      </c>
      <c r="Z46">
        <v>23.734352000000001</v>
      </c>
      <c r="AA46">
        <v>156.99163999999999</v>
      </c>
      <c r="AB46">
        <v>0.156416</v>
      </c>
      <c r="AC46">
        <v>20.974692999999998</v>
      </c>
      <c r="AD46">
        <v>150.89974100000001</v>
      </c>
      <c r="AE46">
        <v>0.14593999999999999</v>
      </c>
      <c r="AF46">
        <v>21.264676000000001</v>
      </c>
      <c r="AG46">
        <v>155.10862700000001</v>
      </c>
      <c r="AH46">
        <v>0.14380799999999999</v>
      </c>
      <c r="AI46">
        <v>12.545506</v>
      </c>
      <c r="AJ46">
        <v>94.240877999999995</v>
      </c>
      <c r="AK46">
        <v>0.15248999999999999</v>
      </c>
      <c r="AL46">
        <v>21.743770000000001</v>
      </c>
      <c r="AM46">
        <v>140.55134899999999</v>
      </c>
      <c r="AN46">
        <v>0.16597600000000001</v>
      </c>
      <c r="AO46">
        <v>22.161722000000001</v>
      </c>
      <c r="AP46">
        <v>162.637992</v>
      </c>
      <c r="AQ46">
        <v>0.140622</v>
      </c>
      <c r="AR46">
        <v>21.117822</v>
      </c>
      <c r="AS46">
        <v>148.19584399999999</v>
      </c>
      <c r="AT46">
        <v>0.149365</v>
      </c>
      <c r="AU46">
        <v>20.483474000000001</v>
      </c>
      <c r="AV46">
        <v>146.09734399999999</v>
      </c>
      <c r="AW46">
        <v>0.146425</v>
      </c>
      <c r="AX46">
        <v>17.731552000000001</v>
      </c>
      <c r="AY46">
        <v>137.375328</v>
      </c>
      <c r="AZ46">
        <v>0.13860500000000001</v>
      </c>
      <c r="BA46">
        <v>16.734567999999999</v>
      </c>
      <c r="BB46">
        <v>125.97663900000001</v>
      </c>
      <c r="BC46">
        <v>0.14610400000000001</v>
      </c>
      <c r="BD46">
        <v>16.493307999999999</v>
      </c>
      <c r="BE46">
        <v>111.343486</v>
      </c>
      <c r="BF46">
        <v>0.17832300000000001</v>
      </c>
      <c r="BG46">
        <v>16.683805</v>
      </c>
      <c r="BH46">
        <v>134.52517599999999</v>
      </c>
      <c r="BI46">
        <v>0.13205</v>
      </c>
      <c r="BJ46">
        <v>28.481580000000001</v>
      </c>
      <c r="BK46">
        <v>187.35254599999999</v>
      </c>
      <c r="BL46">
        <v>0.157446</v>
      </c>
      <c r="BM46">
        <v>24.978539000000001</v>
      </c>
      <c r="BN46">
        <v>177.38449800000001</v>
      </c>
      <c r="BO46">
        <v>0.14909600000000001</v>
      </c>
      <c r="BP46">
        <v>29.174282999999999</v>
      </c>
      <c r="BQ46">
        <v>182.11779799999999</v>
      </c>
      <c r="BR46">
        <v>0.179511</v>
      </c>
      <c r="BS46">
        <v>15.73973</v>
      </c>
      <c r="BT46">
        <v>115.65070299999999</v>
      </c>
      <c r="BU46">
        <v>0.16598199999999999</v>
      </c>
      <c r="BV46">
        <v>17.870559</v>
      </c>
      <c r="BW46">
        <v>136.08031800000001</v>
      </c>
      <c r="BX46">
        <v>0.16188</v>
      </c>
      <c r="BY46">
        <v>25.252852000000001</v>
      </c>
      <c r="BZ46">
        <v>187.676695</v>
      </c>
      <c r="CA46">
        <v>0.14216100000000001</v>
      </c>
      <c r="CB46">
        <v>27.680548999999999</v>
      </c>
      <c r="CC46">
        <v>225.50839099999999</v>
      </c>
      <c r="CD46">
        <v>0.128941</v>
      </c>
      <c r="CE46">
        <v>11.619647000000001</v>
      </c>
      <c r="CF46">
        <v>89.765449000000004</v>
      </c>
      <c r="CG46">
        <v>0.162054</v>
      </c>
      <c r="CH46">
        <v>20.557449999999999</v>
      </c>
      <c r="CI46">
        <v>136.22488899999999</v>
      </c>
      <c r="CJ46">
        <v>0.17289299999999999</v>
      </c>
      <c r="CK46">
        <v>17.717025</v>
      </c>
      <c r="CL46">
        <v>118.291337</v>
      </c>
      <c r="CM46">
        <v>0.166439</v>
      </c>
      <c r="CN46">
        <v>21.014855000000001</v>
      </c>
      <c r="CO46">
        <v>139.715284</v>
      </c>
      <c r="CP46">
        <v>0.16167000000000001</v>
      </c>
      <c r="CQ46">
        <v>24.156955</v>
      </c>
      <c r="CR46">
        <v>153.07657800000001</v>
      </c>
      <c r="CS46">
        <v>0.19806199999999999</v>
      </c>
      <c r="CT46">
        <v>27.718754000000001</v>
      </c>
      <c r="CU46">
        <v>183.448296</v>
      </c>
      <c r="CV46">
        <v>0.163192</v>
      </c>
      <c r="CW46">
        <v>22.179962</v>
      </c>
      <c r="CX46">
        <v>140.441258</v>
      </c>
      <c r="CY46">
        <v>0.167131</v>
      </c>
      <c r="CZ46">
        <v>18.435713</v>
      </c>
      <c r="DA46">
        <v>107.997792</v>
      </c>
      <c r="DB46">
        <v>0.21173700000000001</v>
      </c>
      <c r="DC46">
        <v>14.936937</v>
      </c>
      <c r="DD46">
        <v>106.801802</v>
      </c>
      <c r="DE46">
        <v>0.155089</v>
      </c>
      <c r="DF46">
        <v>27.969854999999999</v>
      </c>
      <c r="DG46">
        <v>148.66686300000001</v>
      </c>
      <c r="DH46">
        <v>0.22229099999999999</v>
      </c>
      <c r="DI46">
        <v>21.418489999999998</v>
      </c>
      <c r="DJ46">
        <v>136.74248</v>
      </c>
      <c r="DK46">
        <v>0.17654700000000001</v>
      </c>
      <c r="DL46">
        <v>18.938976</v>
      </c>
      <c r="DM46">
        <v>124.867402</v>
      </c>
      <c r="DN46">
        <v>0.16129199999999999</v>
      </c>
      <c r="DO46">
        <v>17.508575</v>
      </c>
      <c r="DP46">
        <v>116.924735</v>
      </c>
      <c r="DQ46">
        <v>0.170353</v>
      </c>
      <c r="DR46">
        <v>23.379366000000001</v>
      </c>
      <c r="DS46">
        <v>154.015534</v>
      </c>
      <c r="DT46">
        <v>0.161221</v>
      </c>
      <c r="DU46">
        <v>20.088539999999998</v>
      </c>
      <c r="DV46">
        <v>133.60262299999999</v>
      </c>
      <c r="DW46">
        <v>0.18079000000000001</v>
      </c>
      <c r="DX46">
        <v>13.298299</v>
      </c>
      <c r="DY46">
        <v>98.853810999999993</v>
      </c>
      <c r="DZ46">
        <v>0.17518500000000001</v>
      </c>
      <c r="EA46">
        <v>15.388624999999999</v>
      </c>
      <c r="EB46">
        <v>114.646792</v>
      </c>
      <c r="EC46">
        <v>0.15751599999999999</v>
      </c>
      <c r="ED46">
        <v>21.188870000000001</v>
      </c>
      <c r="EE46">
        <v>141.75223600000001</v>
      </c>
      <c r="EF46">
        <v>0.219055</v>
      </c>
      <c r="EG46">
        <v>21.572534000000001</v>
      </c>
      <c r="EH46">
        <v>130.61777000000001</v>
      </c>
      <c r="EI46">
        <v>0.2225</v>
      </c>
      <c r="EJ46">
        <v>15.586392999999999</v>
      </c>
      <c r="EK46">
        <v>105.308109</v>
      </c>
      <c r="EL46">
        <v>0.23242199999999999</v>
      </c>
      <c r="EM46">
        <v>16.631202999999999</v>
      </c>
      <c r="EN46">
        <v>134.786406</v>
      </c>
      <c r="EO46">
        <v>0.14393500000000001</v>
      </c>
      <c r="EP46">
        <v>8.8854729999999993</v>
      </c>
      <c r="EQ46">
        <v>75.171910999999994</v>
      </c>
      <c r="ER46">
        <v>0.170154</v>
      </c>
      <c r="ES46">
        <v>16.775252999999999</v>
      </c>
      <c r="ET46">
        <v>127.3105</v>
      </c>
      <c r="EU46">
        <v>0.14571200000000001</v>
      </c>
      <c r="EV46">
        <v>23.706446</v>
      </c>
      <c r="EW46">
        <v>137.26769300000001</v>
      </c>
      <c r="EX46">
        <v>0.180261</v>
      </c>
      <c r="EY46">
        <v>14.175859000000001</v>
      </c>
      <c r="EZ46">
        <v>128.185452</v>
      </c>
      <c r="FA46">
        <v>0.122583</v>
      </c>
      <c r="FB46">
        <v>15.011158999999999</v>
      </c>
      <c r="FC46">
        <v>105.653164</v>
      </c>
      <c r="FD46">
        <v>0.15724299999999999</v>
      </c>
    </row>
    <row r="47" spans="1:160" x14ac:dyDescent="0.35">
      <c r="A47">
        <v>349.52</v>
      </c>
      <c r="B47">
        <v>0</v>
      </c>
      <c r="C47">
        <v>0</v>
      </c>
      <c r="D47">
        <v>0</v>
      </c>
      <c r="E47">
        <v>16.760912000000001</v>
      </c>
      <c r="F47">
        <v>158.47616199999999</v>
      </c>
      <c r="G47">
        <v>0.11390400000000001</v>
      </c>
      <c r="H47">
        <v>20.449092</v>
      </c>
      <c r="I47">
        <v>175.61653999999999</v>
      </c>
      <c r="J47">
        <v>0.121089</v>
      </c>
      <c r="K47">
        <v>25.964538999999998</v>
      </c>
      <c r="L47">
        <v>198.441507</v>
      </c>
      <c r="M47">
        <v>0.134079</v>
      </c>
      <c r="N47">
        <v>13.518905</v>
      </c>
      <c r="O47">
        <v>97.917068999999998</v>
      </c>
      <c r="P47">
        <v>0.15643299999999999</v>
      </c>
      <c r="Q47">
        <v>21.593626</v>
      </c>
      <c r="R47">
        <v>166.131508</v>
      </c>
      <c r="S47">
        <v>0.13735700000000001</v>
      </c>
      <c r="T47">
        <v>25.271798</v>
      </c>
      <c r="U47">
        <v>204.403334</v>
      </c>
      <c r="V47">
        <v>0.12850700000000001</v>
      </c>
      <c r="W47">
        <v>20.325475000000001</v>
      </c>
      <c r="X47">
        <v>163.910192</v>
      </c>
      <c r="Y47">
        <v>0.129133</v>
      </c>
      <c r="Z47">
        <v>23.804403000000001</v>
      </c>
      <c r="AA47">
        <v>157.97236100000001</v>
      </c>
      <c r="AB47">
        <v>0.15574399999999999</v>
      </c>
      <c r="AC47">
        <v>21.104206999999999</v>
      </c>
      <c r="AD47">
        <v>152.57799399999999</v>
      </c>
      <c r="AE47">
        <v>0.145234</v>
      </c>
      <c r="AF47">
        <v>21.523104</v>
      </c>
      <c r="AG47">
        <v>155.94480899999999</v>
      </c>
      <c r="AH47">
        <v>0.144484</v>
      </c>
      <c r="AI47">
        <v>12.799771</v>
      </c>
      <c r="AJ47">
        <v>94.906946000000005</v>
      </c>
      <c r="AK47">
        <v>0.15432000000000001</v>
      </c>
      <c r="AL47">
        <v>21.846086</v>
      </c>
      <c r="AM47">
        <v>140.795252</v>
      </c>
      <c r="AN47">
        <v>0.16574700000000001</v>
      </c>
      <c r="AO47">
        <v>22.154161999999999</v>
      </c>
      <c r="AP47">
        <v>163.148438</v>
      </c>
      <c r="AQ47">
        <v>0.14027999999999999</v>
      </c>
      <c r="AR47">
        <v>21.075748999999998</v>
      </c>
      <c r="AS47">
        <v>148.94526400000001</v>
      </c>
      <c r="AT47">
        <v>0.14837</v>
      </c>
      <c r="AU47">
        <v>20.545010000000001</v>
      </c>
      <c r="AV47">
        <v>146.660886</v>
      </c>
      <c r="AW47">
        <v>0.146283</v>
      </c>
      <c r="AX47">
        <v>17.71527</v>
      </c>
      <c r="AY47">
        <v>138.528493</v>
      </c>
      <c r="AZ47">
        <v>0.13695199999999999</v>
      </c>
      <c r="BA47">
        <v>16.821552000000001</v>
      </c>
      <c r="BB47">
        <v>126.879158</v>
      </c>
      <c r="BC47">
        <v>0.14502699999999999</v>
      </c>
      <c r="BD47">
        <v>16.508009000000001</v>
      </c>
      <c r="BE47">
        <v>111.477816</v>
      </c>
      <c r="BF47">
        <v>0.17605499999999999</v>
      </c>
      <c r="BG47">
        <v>16.813206000000001</v>
      </c>
      <c r="BH47">
        <v>135.430318</v>
      </c>
      <c r="BI47">
        <v>0.13239300000000001</v>
      </c>
      <c r="BJ47">
        <v>28.633044000000002</v>
      </c>
      <c r="BK47">
        <v>188.24962500000001</v>
      </c>
      <c r="BL47">
        <v>0.15729000000000001</v>
      </c>
      <c r="BM47">
        <v>25.206455999999999</v>
      </c>
      <c r="BN47">
        <v>178.470911</v>
      </c>
      <c r="BO47">
        <v>0.14951400000000001</v>
      </c>
      <c r="BP47">
        <v>29.095576999999999</v>
      </c>
      <c r="BQ47">
        <v>182.71366800000001</v>
      </c>
      <c r="BR47">
        <v>0.17849799999999999</v>
      </c>
      <c r="BS47">
        <v>15.697445</v>
      </c>
      <c r="BT47">
        <v>116.331588</v>
      </c>
      <c r="BU47">
        <v>0.16348799999999999</v>
      </c>
      <c r="BV47">
        <v>17.890885999999998</v>
      </c>
      <c r="BW47">
        <v>137.02763100000001</v>
      </c>
      <c r="BX47">
        <v>0.15975900000000001</v>
      </c>
      <c r="BY47">
        <v>25.295991999999998</v>
      </c>
      <c r="BZ47">
        <v>188.54073700000001</v>
      </c>
      <c r="CA47">
        <v>0.14146700000000001</v>
      </c>
      <c r="CB47">
        <v>27.591581999999999</v>
      </c>
      <c r="CC47">
        <v>225.28334100000001</v>
      </c>
      <c r="CD47">
        <v>0.128548</v>
      </c>
      <c r="CE47">
        <v>11.708030000000001</v>
      </c>
      <c r="CF47">
        <v>88.872676999999996</v>
      </c>
      <c r="CG47">
        <v>0.16134899999999999</v>
      </c>
      <c r="CH47">
        <v>20.644621999999998</v>
      </c>
      <c r="CI47">
        <v>136.86503400000001</v>
      </c>
      <c r="CJ47">
        <v>0.170128</v>
      </c>
      <c r="CK47">
        <v>17.810941</v>
      </c>
      <c r="CL47">
        <v>118.953191</v>
      </c>
      <c r="CM47">
        <v>0.16570099999999999</v>
      </c>
      <c r="CN47">
        <v>21.219087999999999</v>
      </c>
      <c r="CO47">
        <v>141.02682799999999</v>
      </c>
      <c r="CP47">
        <v>0.16166700000000001</v>
      </c>
      <c r="CQ47">
        <v>24.178892000000001</v>
      </c>
      <c r="CR47">
        <v>154.15652700000001</v>
      </c>
      <c r="CS47">
        <v>0.19370999999999999</v>
      </c>
      <c r="CT47">
        <v>27.891107999999999</v>
      </c>
      <c r="CU47">
        <v>184.699602</v>
      </c>
      <c r="CV47">
        <v>0.16230900000000001</v>
      </c>
      <c r="CW47">
        <v>22.275836999999999</v>
      </c>
      <c r="CX47">
        <v>141.12346299999999</v>
      </c>
      <c r="CY47">
        <v>0.16700400000000001</v>
      </c>
      <c r="CZ47">
        <v>18.574172000000001</v>
      </c>
      <c r="DA47">
        <v>108.62858199999999</v>
      </c>
      <c r="DB47">
        <v>0.212584</v>
      </c>
      <c r="DC47">
        <v>16.198198000000001</v>
      </c>
      <c r="DD47">
        <v>106.126126</v>
      </c>
      <c r="DE47">
        <v>0.16042999999999999</v>
      </c>
      <c r="DF47">
        <v>27.726481</v>
      </c>
      <c r="DG47">
        <v>149.576932</v>
      </c>
      <c r="DH47">
        <v>0.21675900000000001</v>
      </c>
      <c r="DI47">
        <v>21.267372999999999</v>
      </c>
      <c r="DJ47">
        <v>136.71483900000001</v>
      </c>
      <c r="DK47">
        <v>0.17296400000000001</v>
      </c>
      <c r="DL47">
        <v>18.995875000000002</v>
      </c>
      <c r="DM47">
        <v>125.480749</v>
      </c>
      <c r="DN47">
        <v>0.160771</v>
      </c>
      <c r="DO47">
        <v>17.607679000000001</v>
      </c>
      <c r="DP47">
        <v>117.76564</v>
      </c>
      <c r="DQ47">
        <v>0.16753000000000001</v>
      </c>
      <c r="DR47">
        <v>23.436505</v>
      </c>
      <c r="DS47">
        <v>154.60124400000001</v>
      </c>
      <c r="DT47">
        <v>0.160638</v>
      </c>
      <c r="DU47">
        <v>20.135415999999999</v>
      </c>
      <c r="DV47">
        <v>134.295287</v>
      </c>
      <c r="DW47">
        <v>0.180121</v>
      </c>
      <c r="DX47">
        <v>13.376045</v>
      </c>
      <c r="DY47">
        <v>99.329498999999998</v>
      </c>
      <c r="DZ47">
        <v>0.17472799999999999</v>
      </c>
      <c r="EA47">
        <v>15.477952999999999</v>
      </c>
      <c r="EB47">
        <v>115.05631</v>
      </c>
      <c r="EC47">
        <v>0.15688299999999999</v>
      </c>
      <c r="ED47">
        <v>21.198257999999999</v>
      </c>
      <c r="EE47">
        <v>142.66682399999999</v>
      </c>
      <c r="EF47">
        <v>0.21915699999999999</v>
      </c>
      <c r="EG47">
        <v>21.670801000000001</v>
      </c>
      <c r="EH47">
        <v>131.10826399999999</v>
      </c>
      <c r="EI47">
        <v>0.216304</v>
      </c>
      <c r="EJ47">
        <v>15.532621000000001</v>
      </c>
      <c r="EK47">
        <v>106.408449</v>
      </c>
      <c r="EL47">
        <v>0.218333</v>
      </c>
      <c r="EM47">
        <v>16.783799999999999</v>
      </c>
      <c r="EN47">
        <v>135.116218</v>
      </c>
      <c r="EO47">
        <v>0.142929</v>
      </c>
      <c r="EP47">
        <v>8.9387100000000004</v>
      </c>
      <c r="EQ47">
        <v>75.808498</v>
      </c>
      <c r="ER47">
        <v>0.16721800000000001</v>
      </c>
      <c r="ES47">
        <v>16.839483000000001</v>
      </c>
      <c r="ET47">
        <v>128.045154</v>
      </c>
      <c r="EU47">
        <v>0.14560500000000001</v>
      </c>
      <c r="EV47">
        <v>23.711618999999999</v>
      </c>
      <c r="EW47">
        <v>138.79254399999999</v>
      </c>
      <c r="EX47">
        <v>0.17833499999999999</v>
      </c>
      <c r="EY47">
        <v>13.923603999999999</v>
      </c>
      <c r="EZ47">
        <v>126.254197</v>
      </c>
      <c r="FA47">
        <v>0.12341000000000001</v>
      </c>
      <c r="FB47">
        <v>14.969758000000001</v>
      </c>
      <c r="FC47">
        <v>105.60573599999999</v>
      </c>
      <c r="FD47">
        <v>0.156857</v>
      </c>
    </row>
    <row r="48" spans="1:160" x14ac:dyDescent="0.35">
      <c r="A48">
        <v>359.52</v>
      </c>
      <c r="B48">
        <v>0</v>
      </c>
      <c r="C48">
        <v>0</v>
      </c>
      <c r="D48">
        <v>0</v>
      </c>
      <c r="E48">
        <v>17.021799000000001</v>
      </c>
      <c r="F48">
        <v>159.25474500000001</v>
      </c>
      <c r="G48">
        <v>0.114546</v>
      </c>
      <c r="H48">
        <v>20.757908</v>
      </c>
      <c r="I48">
        <v>177.04424</v>
      </c>
      <c r="J48">
        <v>0.121825</v>
      </c>
      <c r="K48">
        <v>26.320043999999999</v>
      </c>
      <c r="L48">
        <v>200.329409</v>
      </c>
      <c r="M48">
        <v>0.13467299999999999</v>
      </c>
      <c r="N48">
        <v>13.651004</v>
      </c>
      <c r="O48">
        <v>97.597402000000002</v>
      </c>
      <c r="P48">
        <v>0.158445</v>
      </c>
      <c r="Q48">
        <v>21.816669000000001</v>
      </c>
      <c r="R48">
        <v>167.400926</v>
      </c>
      <c r="S48">
        <v>0.137847</v>
      </c>
      <c r="T48">
        <v>25.600460000000002</v>
      </c>
      <c r="U48">
        <v>205.52889999999999</v>
      </c>
      <c r="V48">
        <v>0.12956000000000001</v>
      </c>
      <c r="W48">
        <v>20.654125000000001</v>
      </c>
      <c r="X48">
        <v>165.497929</v>
      </c>
      <c r="Y48">
        <v>0.129832</v>
      </c>
      <c r="Z48">
        <v>24.027422000000001</v>
      </c>
      <c r="AA48">
        <v>159.34636599999999</v>
      </c>
      <c r="AB48">
        <v>0.155801</v>
      </c>
      <c r="AC48">
        <v>21.560129</v>
      </c>
      <c r="AD48">
        <v>154.45676399999999</v>
      </c>
      <c r="AE48">
        <v>0.14629200000000001</v>
      </c>
      <c r="AF48">
        <v>21.734497999999999</v>
      </c>
      <c r="AG48">
        <v>157.06623999999999</v>
      </c>
      <c r="AH48">
        <v>0.14510400000000001</v>
      </c>
      <c r="AI48">
        <v>13.108807000000001</v>
      </c>
      <c r="AJ48">
        <v>95.771692000000002</v>
      </c>
      <c r="AK48">
        <v>0.156032</v>
      </c>
      <c r="AL48">
        <v>22.133496000000001</v>
      </c>
      <c r="AM48">
        <v>141.525283</v>
      </c>
      <c r="AN48">
        <v>0.168022</v>
      </c>
      <c r="AO48">
        <v>22.380181</v>
      </c>
      <c r="AP48">
        <v>164.675793</v>
      </c>
      <c r="AQ48">
        <v>0.14043</v>
      </c>
      <c r="AR48">
        <v>21.357268999999999</v>
      </c>
      <c r="AS48">
        <v>149.663095</v>
      </c>
      <c r="AT48">
        <v>0.14951200000000001</v>
      </c>
      <c r="AU48">
        <v>20.724378999999999</v>
      </c>
      <c r="AV48">
        <v>147.93846500000001</v>
      </c>
      <c r="AW48">
        <v>0.14604200000000001</v>
      </c>
      <c r="AX48">
        <v>17.908154</v>
      </c>
      <c r="AY48">
        <v>139.76496800000001</v>
      </c>
      <c r="AZ48">
        <v>0.137133</v>
      </c>
      <c r="BA48">
        <v>16.920853000000001</v>
      </c>
      <c r="BB48">
        <v>128.32337200000001</v>
      </c>
      <c r="BC48">
        <v>0.14427400000000001</v>
      </c>
      <c r="BD48">
        <v>16.719916999999999</v>
      </c>
      <c r="BE48">
        <v>112.34237299999999</v>
      </c>
      <c r="BF48">
        <v>0.17408999999999999</v>
      </c>
      <c r="BG48">
        <v>16.894247</v>
      </c>
      <c r="BH48">
        <v>136.703202</v>
      </c>
      <c r="BI48">
        <v>0.131076</v>
      </c>
      <c r="BJ48">
        <v>28.689965000000001</v>
      </c>
      <c r="BK48">
        <v>190.181163</v>
      </c>
      <c r="BL48">
        <v>0.15621699999999999</v>
      </c>
      <c r="BM48">
        <v>25.468453</v>
      </c>
      <c r="BN48">
        <v>179.73042000000001</v>
      </c>
      <c r="BO48">
        <v>0.14965500000000001</v>
      </c>
      <c r="BP48">
        <v>29.332158</v>
      </c>
      <c r="BQ48">
        <v>183.67545799999999</v>
      </c>
      <c r="BR48">
        <v>0.17847199999999999</v>
      </c>
      <c r="BS48">
        <v>15.994065000000001</v>
      </c>
      <c r="BT48">
        <v>117.32261800000001</v>
      </c>
      <c r="BU48">
        <v>0.16411300000000001</v>
      </c>
      <c r="BV48">
        <v>18.135249000000002</v>
      </c>
      <c r="BW48">
        <v>138.470665</v>
      </c>
      <c r="BX48">
        <v>0.15793299999999999</v>
      </c>
      <c r="BY48">
        <v>25.577276999999999</v>
      </c>
      <c r="BZ48">
        <v>190.090598</v>
      </c>
      <c r="CA48">
        <v>0.142017</v>
      </c>
      <c r="CB48">
        <v>27.732149</v>
      </c>
      <c r="CC48">
        <v>226.022862</v>
      </c>
      <c r="CD48">
        <v>0.12840299999999999</v>
      </c>
      <c r="CE48">
        <v>11.796334999999999</v>
      </c>
      <c r="CF48">
        <v>88.025360000000006</v>
      </c>
      <c r="CG48">
        <v>0.16697100000000001</v>
      </c>
      <c r="CH48">
        <v>20.803484999999998</v>
      </c>
      <c r="CI48">
        <v>137.94716299999999</v>
      </c>
      <c r="CJ48">
        <v>0.17150799999999999</v>
      </c>
      <c r="CK48">
        <v>18.011465000000001</v>
      </c>
      <c r="CL48">
        <v>120.13669299999999</v>
      </c>
      <c r="CM48">
        <v>0.165878</v>
      </c>
      <c r="CN48">
        <v>21.545147</v>
      </c>
      <c r="CO48">
        <v>141.693321</v>
      </c>
      <c r="CP48">
        <v>0.16270299999999999</v>
      </c>
      <c r="CQ48">
        <v>24.416537999999999</v>
      </c>
      <c r="CR48">
        <v>155.129963</v>
      </c>
      <c r="CS48">
        <v>0.19204099999999999</v>
      </c>
      <c r="CT48">
        <v>28.182459999999999</v>
      </c>
      <c r="CU48">
        <v>187.14279400000001</v>
      </c>
      <c r="CV48">
        <v>0.16289899999999999</v>
      </c>
      <c r="CW48">
        <v>22.527179</v>
      </c>
      <c r="CX48">
        <v>142.528199</v>
      </c>
      <c r="CY48">
        <v>0.166356</v>
      </c>
      <c r="CZ48">
        <v>18.712906</v>
      </c>
      <c r="DA48">
        <v>109.689858</v>
      </c>
      <c r="DB48">
        <v>0.21040800000000001</v>
      </c>
      <c r="DC48">
        <v>16.81982</v>
      </c>
      <c r="DD48">
        <v>108.28828799999999</v>
      </c>
      <c r="DE48">
        <v>0.168935</v>
      </c>
      <c r="DF48">
        <v>27.727937000000001</v>
      </c>
      <c r="DG48">
        <v>150.57684800000001</v>
      </c>
      <c r="DH48">
        <v>0.21609600000000001</v>
      </c>
      <c r="DI48">
        <v>21.252511999999999</v>
      </c>
      <c r="DJ48">
        <v>137.89093</v>
      </c>
      <c r="DK48">
        <v>0.17031099999999999</v>
      </c>
      <c r="DL48">
        <v>18.984566000000001</v>
      </c>
      <c r="DM48">
        <v>126.29118099999999</v>
      </c>
      <c r="DN48">
        <v>0.15989400000000001</v>
      </c>
      <c r="DO48">
        <v>17.674904000000002</v>
      </c>
      <c r="DP48">
        <v>118.763701</v>
      </c>
      <c r="DQ48">
        <v>0.166847</v>
      </c>
      <c r="DR48">
        <v>23.460241</v>
      </c>
      <c r="DS48">
        <v>156.07424900000001</v>
      </c>
      <c r="DT48">
        <v>0.15912000000000001</v>
      </c>
      <c r="DU48">
        <v>20.157736</v>
      </c>
      <c r="DV48">
        <v>135.743022</v>
      </c>
      <c r="DW48">
        <v>0.177788</v>
      </c>
      <c r="DX48">
        <v>13.302141000000001</v>
      </c>
      <c r="DY48">
        <v>100.125501</v>
      </c>
      <c r="DZ48">
        <v>0.17088999999999999</v>
      </c>
      <c r="EA48">
        <v>15.559680999999999</v>
      </c>
      <c r="EB48">
        <v>116.142833</v>
      </c>
      <c r="EC48">
        <v>0.15618000000000001</v>
      </c>
      <c r="ED48">
        <v>21.297819</v>
      </c>
      <c r="EE48">
        <v>143.62804</v>
      </c>
      <c r="EF48">
        <v>0.217059</v>
      </c>
      <c r="EG48">
        <v>21.833424000000001</v>
      </c>
      <c r="EH48">
        <v>132.30332200000001</v>
      </c>
      <c r="EI48">
        <v>0.22093099999999999</v>
      </c>
      <c r="EJ48">
        <v>15.703879000000001</v>
      </c>
      <c r="EK48">
        <v>107.446286</v>
      </c>
      <c r="EL48">
        <v>0.21962999999999999</v>
      </c>
      <c r="EM48">
        <v>16.703292999999999</v>
      </c>
      <c r="EN48">
        <v>135.98559599999999</v>
      </c>
      <c r="EO48">
        <v>0.14430999999999999</v>
      </c>
      <c r="EP48">
        <v>8.8948649999999994</v>
      </c>
      <c r="EQ48">
        <v>76.896624000000003</v>
      </c>
      <c r="ER48">
        <v>0.16485</v>
      </c>
      <c r="ES48">
        <v>16.839255000000001</v>
      </c>
      <c r="ET48">
        <v>128.85553999999999</v>
      </c>
      <c r="EU48">
        <v>0.144981</v>
      </c>
      <c r="EV48">
        <v>23.902044</v>
      </c>
      <c r="EW48">
        <v>139.52857299999999</v>
      </c>
      <c r="EX48">
        <v>0.17849599999999999</v>
      </c>
      <c r="EY48">
        <v>13.885691</v>
      </c>
      <c r="EZ48">
        <v>127.67192</v>
      </c>
      <c r="FA48">
        <v>0.120653</v>
      </c>
      <c r="FB48">
        <v>14.804150999999999</v>
      </c>
      <c r="FC48">
        <v>106.130566</v>
      </c>
      <c r="FD48">
        <v>0.15401100000000001</v>
      </c>
    </row>
    <row r="49" spans="1:160" x14ac:dyDescent="0.35">
      <c r="A49">
        <v>369.52</v>
      </c>
      <c r="B49">
        <v>0</v>
      </c>
      <c r="C49">
        <v>0</v>
      </c>
      <c r="D49">
        <v>0</v>
      </c>
      <c r="E49">
        <v>16.886119999999998</v>
      </c>
      <c r="F49">
        <v>156.003826</v>
      </c>
      <c r="G49">
        <v>0.11643199999999999</v>
      </c>
      <c r="H49">
        <v>20.54663</v>
      </c>
      <c r="I49">
        <v>172.83264299999999</v>
      </c>
      <c r="J49">
        <v>0.123381</v>
      </c>
      <c r="K49">
        <v>26.087585000000001</v>
      </c>
      <c r="L49">
        <v>196.72402399999999</v>
      </c>
      <c r="M49">
        <v>0.136048</v>
      </c>
      <c r="N49">
        <v>13.564026999999999</v>
      </c>
      <c r="O49">
        <v>94.126186000000004</v>
      </c>
      <c r="P49">
        <v>0.16266800000000001</v>
      </c>
      <c r="Q49">
        <v>21.752858</v>
      </c>
      <c r="R49">
        <v>163.95888199999999</v>
      </c>
      <c r="S49">
        <v>0.14083699999999999</v>
      </c>
      <c r="T49">
        <v>25.350086999999998</v>
      </c>
      <c r="U49">
        <v>201.46029899999999</v>
      </c>
      <c r="V49">
        <v>0.13106599999999999</v>
      </c>
      <c r="W49">
        <v>20.470134999999999</v>
      </c>
      <c r="X49">
        <v>162.24383499999999</v>
      </c>
      <c r="Y49">
        <v>0.131351</v>
      </c>
      <c r="Z49">
        <v>23.926561</v>
      </c>
      <c r="AA49">
        <v>155.80242200000001</v>
      </c>
      <c r="AB49">
        <v>0.15875800000000001</v>
      </c>
      <c r="AC49">
        <v>21.385113</v>
      </c>
      <c r="AD49">
        <v>151.156181</v>
      </c>
      <c r="AE49">
        <v>0.14901600000000001</v>
      </c>
      <c r="AF49">
        <v>21.699701000000001</v>
      </c>
      <c r="AG49">
        <v>153.786282</v>
      </c>
      <c r="AH49">
        <v>0.147975</v>
      </c>
      <c r="AI49">
        <v>12.978369000000001</v>
      </c>
      <c r="AJ49">
        <v>92.866541999999995</v>
      </c>
      <c r="AK49">
        <v>0.16019</v>
      </c>
      <c r="AL49">
        <v>22.090409000000001</v>
      </c>
      <c r="AM49">
        <v>137.40289300000001</v>
      </c>
      <c r="AN49">
        <v>0.17216699999999999</v>
      </c>
      <c r="AO49">
        <v>22.255569000000001</v>
      </c>
      <c r="AP49">
        <v>160.86448799999999</v>
      </c>
      <c r="AQ49">
        <v>0.14297199999999999</v>
      </c>
      <c r="AR49">
        <v>21.459505</v>
      </c>
      <c r="AS49">
        <v>146.109658</v>
      </c>
      <c r="AT49">
        <v>0.154144</v>
      </c>
      <c r="AU49">
        <v>20.609416</v>
      </c>
      <c r="AV49">
        <v>144.845493</v>
      </c>
      <c r="AW49">
        <v>0.14852499999999999</v>
      </c>
      <c r="AX49">
        <v>17.780856</v>
      </c>
      <c r="AY49">
        <v>136.90145699999999</v>
      </c>
      <c r="AZ49">
        <v>0.13906499999999999</v>
      </c>
      <c r="BA49">
        <v>16.797588999999999</v>
      </c>
      <c r="BB49">
        <v>125.73860500000001</v>
      </c>
      <c r="BC49">
        <v>0.14677200000000001</v>
      </c>
      <c r="BD49">
        <v>16.614782999999999</v>
      </c>
      <c r="BE49">
        <v>109.531115</v>
      </c>
      <c r="BF49">
        <v>0.17816599999999999</v>
      </c>
      <c r="BG49">
        <v>16.733626000000001</v>
      </c>
      <c r="BH49">
        <v>133.580975</v>
      </c>
      <c r="BI49">
        <v>0.13406399999999999</v>
      </c>
      <c r="BJ49">
        <v>28.575600999999999</v>
      </c>
      <c r="BK49">
        <v>186.770881</v>
      </c>
      <c r="BL49">
        <v>0.15867200000000001</v>
      </c>
      <c r="BM49">
        <v>25.504511000000001</v>
      </c>
      <c r="BN49">
        <v>175.73842300000001</v>
      </c>
      <c r="BO49">
        <v>0.15411900000000001</v>
      </c>
      <c r="BP49">
        <v>28.958811000000001</v>
      </c>
      <c r="BQ49">
        <v>179.21117100000001</v>
      </c>
      <c r="BR49">
        <v>0.18262800000000001</v>
      </c>
      <c r="BS49">
        <v>15.959562999999999</v>
      </c>
      <c r="BT49">
        <v>114.745412</v>
      </c>
      <c r="BU49">
        <v>0.16978499999999999</v>
      </c>
      <c r="BV49">
        <v>18.048617</v>
      </c>
      <c r="BW49">
        <v>135.79987700000001</v>
      </c>
      <c r="BX49">
        <v>0.16135099999999999</v>
      </c>
      <c r="BY49">
        <v>25.252403000000001</v>
      </c>
      <c r="BZ49">
        <v>185.816788</v>
      </c>
      <c r="CA49">
        <v>0.14385000000000001</v>
      </c>
      <c r="CB49">
        <v>27.348631000000001</v>
      </c>
      <c r="CC49">
        <v>221.15395100000001</v>
      </c>
      <c r="CD49">
        <v>0.12995300000000001</v>
      </c>
      <c r="CE49">
        <v>11.865482999999999</v>
      </c>
      <c r="CF49">
        <v>84.365418000000005</v>
      </c>
      <c r="CG49">
        <v>0.17397599999999999</v>
      </c>
      <c r="CH49">
        <v>20.657245</v>
      </c>
      <c r="CI49">
        <v>134.98400599999999</v>
      </c>
      <c r="CJ49">
        <v>0.173677</v>
      </c>
      <c r="CK49">
        <v>17.913777</v>
      </c>
      <c r="CL49">
        <v>117.457167</v>
      </c>
      <c r="CM49">
        <v>0.169601</v>
      </c>
      <c r="CN49">
        <v>21.582746</v>
      </c>
      <c r="CO49">
        <v>138.553416</v>
      </c>
      <c r="CP49">
        <v>0.16709299999999999</v>
      </c>
      <c r="CQ49">
        <v>24.351870999999999</v>
      </c>
      <c r="CR49">
        <v>151.141131</v>
      </c>
      <c r="CS49">
        <v>0.19712499999999999</v>
      </c>
      <c r="CT49">
        <v>28.160786000000002</v>
      </c>
      <c r="CU49">
        <v>183.296536</v>
      </c>
      <c r="CV49">
        <v>0.16555900000000001</v>
      </c>
      <c r="CW49">
        <v>22.632874000000001</v>
      </c>
      <c r="CX49">
        <v>138.73632499999999</v>
      </c>
      <c r="CY49">
        <v>0.17225399999999999</v>
      </c>
      <c r="CZ49">
        <v>18.725016</v>
      </c>
      <c r="DA49">
        <v>107.354236</v>
      </c>
      <c r="DB49">
        <v>0.218001</v>
      </c>
      <c r="DC49">
        <v>15.972973</v>
      </c>
      <c r="DD49">
        <v>106.88288300000001</v>
      </c>
      <c r="DE49">
        <v>0.16448399999999999</v>
      </c>
      <c r="DF49">
        <v>27.494733</v>
      </c>
      <c r="DG49">
        <v>147.22169</v>
      </c>
      <c r="DH49">
        <v>0.219833</v>
      </c>
      <c r="DI49">
        <v>21.284282999999999</v>
      </c>
      <c r="DJ49">
        <v>134.54882799999999</v>
      </c>
      <c r="DK49">
        <v>0.176487</v>
      </c>
      <c r="DL49">
        <v>18.997108000000001</v>
      </c>
      <c r="DM49">
        <v>122.879327</v>
      </c>
      <c r="DN49">
        <v>0.164904</v>
      </c>
      <c r="DO49">
        <v>17.762916000000001</v>
      </c>
      <c r="DP49">
        <v>115.98496400000001</v>
      </c>
      <c r="DQ49">
        <v>0.17152200000000001</v>
      </c>
      <c r="DR49">
        <v>23.481097999999999</v>
      </c>
      <c r="DS49">
        <v>152.452528</v>
      </c>
      <c r="DT49">
        <v>0.16305700000000001</v>
      </c>
      <c r="DU49">
        <v>20.098148999999999</v>
      </c>
      <c r="DV49">
        <v>132.513473</v>
      </c>
      <c r="DW49">
        <v>0.18174000000000001</v>
      </c>
      <c r="DX49">
        <v>13.502731000000001</v>
      </c>
      <c r="DY49">
        <v>97.698777000000007</v>
      </c>
      <c r="DZ49">
        <v>0.177761</v>
      </c>
      <c r="EA49">
        <v>15.477546</v>
      </c>
      <c r="EB49">
        <v>113.572191</v>
      </c>
      <c r="EC49">
        <v>0.15926699999999999</v>
      </c>
      <c r="ED49">
        <v>21.173283000000001</v>
      </c>
      <c r="EE49">
        <v>140.47188700000001</v>
      </c>
      <c r="EF49">
        <v>0.22135099999999999</v>
      </c>
      <c r="EG49">
        <v>21.861450999999999</v>
      </c>
      <c r="EH49">
        <v>129.333133</v>
      </c>
      <c r="EI49">
        <v>0.231596</v>
      </c>
      <c r="EJ49">
        <v>15.775143</v>
      </c>
      <c r="EK49">
        <v>105.034609</v>
      </c>
      <c r="EL49">
        <v>0.22259000000000001</v>
      </c>
      <c r="EM49">
        <v>16.743017999999999</v>
      </c>
      <c r="EN49">
        <v>133.068251</v>
      </c>
      <c r="EO49">
        <v>0.14700099999999999</v>
      </c>
      <c r="EP49">
        <v>8.9947389999999992</v>
      </c>
      <c r="EQ49">
        <v>74.996514000000005</v>
      </c>
      <c r="ER49">
        <v>0.170318</v>
      </c>
      <c r="ES49">
        <v>17.025168000000001</v>
      </c>
      <c r="ET49">
        <v>126.142296</v>
      </c>
      <c r="EU49">
        <v>0.14908399999999999</v>
      </c>
      <c r="EV49">
        <v>23.954143999999999</v>
      </c>
      <c r="EW49">
        <v>135.83114699999999</v>
      </c>
      <c r="EX49">
        <v>0.18420900000000001</v>
      </c>
      <c r="EY49">
        <v>14.343382</v>
      </c>
      <c r="EZ49">
        <v>127.19550099999999</v>
      </c>
      <c r="FA49">
        <v>0.124738</v>
      </c>
      <c r="FB49">
        <v>14.422497</v>
      </c>
      <c r="FC49">
        <v>101.115835</v>
      </c>
      <c r="FD49">
        <v>0.158999</v>
      </c>
    </row>
    <row r="50" spans="1:160" x14ac:dyDescent="0.35">
      <c r="A50">
        <v>379.52</v>
      </c>
      <c r="B50">
        <v>0</v>
      </c>
      <c r="C50">
        <v>0</v>
      </c>
      <c r="D50">
        <v>0</v>
      </c>
      <c r="E50">
        <v>16.369077999999998</v>
      </c>
      <c r="F50">
        <v>155.87439000000001</v>
      </c>
      <c r="G50">
        <v>0.11326899999999999</v>
      </c>
      <c r="H50">
        <v>20.231624</v>
      </c>
      <c r="I50">
        <v>172.40453299999999</v>
      </c>
      <c r="J50">
        <v>0.12192699999999999</v>
      </c>
      <c r="K50">
        <v>25.734145999999999</v>
      </c>
      <c r="L50">
        <v>196.56524099999999</v>
      </c>
      <c r="M50">
        <v>0.13442000000000001</v>
      </c>
      <c r="N50">
        <v>13.138555999999999</v>
      </c>
      <c r="O50">
        <v>93.241792000000004</v>
      </c>
      <c r="P50">
        <v>0.161935</v>
      </c>
      <c r="Q50">
        <v>21.354534000000001</v>
      </c>
      <c r="R50">
        <v>163.57356999999999</v>
      </c>
      <c r="S50">
        <v>0.138631</v>
      </c>
      <c r="T50">
        <v>24.932410999999998</v>
      </c>
      <c r="U50">
        <v>201.48475999999999</v>
      </c>
      <c r="V50">
        <v>0.12870799999999999</v>
      </c>
      <c r="W50">
        <v>20.168776000000001</v>
      </c>
      <c r="X50">
        <v>162.68474399999999</v>
      </c>
      <c r="Y50">
        <v>0.12944800000000001</v>
      </c>
      <c r="Z50">
        <v>23.663688</v>
      </c>
      <c r="AA50">
        <v>155.82101499999999</v>
      </c>
      <c r="AB50">
        <v>0.156943</v>
      </c>
      <c r="AC50">
        <v>20.932492</v>
      </c>
      <c r="AD50">
        <v>151.25870599999999</v>
      </c>
      <c r="AE50">
        <v>0.14543400000000001</v>
      </c>
      <c r="AF50">
        <v>21.344545</v>
      </c>
      <c r="AG50">
        <v>153.747277</v>
      </c>
      <c r="AH50">
        <v>0.14591899999999999</v>
      </c>
      <c r="AI50">
        <v>12.654885</v>
      </c>
      <c r="AJ50">
        <v>93.441923000000003</v>
      </c>
      <c r="AK50">
        <v>0.15563399999999999</v>
      </c>
      <c r="AL50">
        <v>21.728885999999999</v>
      </c>
      <c r="AM50">
        <v>136.555891</v>
      </c>
      <c r="AN50">
        <v>0.170603</v>
      </c>
      <c r="AO50">
        <v>21.950082999999999</v>
      </c>
      <c r="AP50">
        <v>160.65237300000001</v>
      </c>
      <c r="AQ50">
        <v>0.141371</v>
      </c>
      <c r="AR50">
        <v>21.022869</v>
      </c>
      <c r="AS50">
        <v>145.928518</v>
      </c>
      <c r="AT50">
        <v>0.15125</v>
      </c>
      <c r="AU50">
        <v>20.275701999999999</v>
      </c>
      <c r="AV50">
        <v>145.21325300000001</v>
      </c>
      <c r="AW50">
        <v>0.145873</v>
      </c>
      <c r="AX50">
        <v>17.354189000000002</v>
      </c>
      <c r="AY50">
        <v>136.85760200000001</v>
      </c>
      <c r="AZ50">
        <v>0.13628199999999999</v>
      </c>
      <c r="BA50">
        <v>16.294875999999999</v>
      </c>
      <c r="BB50">
        <v>126.11502900000001</v>
      </c>
      <c r="BC50">
        <v>0.142625</v>
      </c>
      <c r="BD50">
        <v>16.169649</v>
      </c>
      <c r="BE50">
        <v>108.99833099999999</v>
      </c>
      <c r="BF50">
        <v>0.17442299999999999</v>
      </c>
      <c r="BG50">
        <v>16.422612000000001</v>
      </c>
      <c r="BH50">
        <v>133.73641599999999</v>
      </c>
      <c r="BI50">
        <v>0.131628</v>
      </c>
      <c r="BJ50">
        <v>28.250864</v>
      </c>
      <c r="BK50">
        <v>186.32558499999999</v>
      </c>
      <c r="BL50">
        <v>0.15676999999999999</v>
      </c>
      <c r="BM50">
        <v>25.079939</v>
      </c>
      <c r="BN50">
        <v>175.910799</v>
      </c>
      <c r="BO50">
        <v>0.150864</v>
      </c>
      <c r="BP50">
        <v>28.540455000000001</v>
      </c>
      <c r="BQ50">
        <v>178.26083800000001</v>
      </c>
      <c r="BR50">
        <v>0.17937600000000001</v>
      </c>
      <c r="BS50">
        <v>15.519838999999999</v>
      </c>
      <c r="BT50">
        <v>115.01819500000001</v>
      </c>
      <c r="BU50">
        <v>0.162552</v>
      </c>
      <c r="BV50">
        <v>17.585498000000001</v>
      </c>
      <c r="BW50">
        <v>135.98721900000001</v>
      </c>
      <c r="BX50">
        <v>0.1552</v>
      </c>
      <c r="BY50">
        <v>24.941237999999998</v>
      </c>
      <c r="BZ50">
        <v>185.75934899999999</v>
      </c>
      <c r="CA50">
        <v>0.14175599999999999</v>
      </c>
      <c r="CB50">
        <v>26.972823999999999</v>
      </c>
      <c r="CC50">
        <v>219.69029800000001</v>
      </c>
      <c r="CD50">
        <v>0.12864800000000001</v>
      </c>
      <c r="CE50">
        <v>11.523236000000001</v>
      </c>
      <c r="CF50">
        <v>82.904995999999997</v>
      </c>
      <c r="CG50">
        <v>0.17077700000000001</v>
      </c>
      <c r="CH50">
        <v>20.243418999999999</v>
      </c>
      <c r="CI50">
        <v>134.61414400000001</v>
      </c>
      <c r="CJ50">
        <v>0.171904</v>
      </c>
      <c r="CK50">
        <v>17.581465999999999</v>
      </c>
      <c r="CL50">
        <v>117.617943</v>
      </c>
      <c r="CM50">
        <v>0.16567100000000001</v>
      </c>
      <c r="CN50">
        <v>21.311043000000002</v>
      </c>
      <c r="CO50">
        <v>138.67798500000001</v>
      </c>
      <c r="CP50">
        <v>0.16445799999999999</v>
      </c>
      <c r="CQ50">
        <v>24.037503999999998</v>
      </c>
      <c r="CR50">
        <v>150.228735</v>
      </c>
      <c r="CS50">
        <v>0.196127</v>
      </c>
      <c r="CT50">
        <v>27.918265999999999</v>
      </c>
      <c r="CU50">
        <v>183.425681</v>
      </c>
      <c r="CV50">
        <v>0.163246</v>
      </c>
      <c r="CW50">
        <v>22.093667</v>
      </c>
      <c r="CX50">
        <v>138.907318</v>
      </c>
      <c r="CY50">
        <v>0.167766</v>
      </c>
      <c r="CZ50">
        <v>18.38308</v>
      </c>
      <c r="DA50">
        <v>107.77873599999999</v>
      </c>
      <c r="DB50">
        <v>0.21290799999999999</v>
      </c>
      <c r="DC50">
        <v>14.891892</v>
      </c>
      <c r="DD50">
        <v>108.00900900000001</v>
      </c>
      <c r="DE50">
        <v>0.155135</v>
      </c>
      <c r="DF50">
        <v>27.039839000000001</v>
      </c>
      <c r="DG50">
        <v>146.644338</v>
      </c>
      <c r="DH50">
        <v>0.21332799999999999</v>
      </c>
      <c r="DI50">
        <v>20.839257</v>
      </c>
      <c r="DJ50">
        <v>134.415954</v>
      </c>
      <c r="DK50">
        <v>0.17097200000000001</v>
      </c>
      <c r="DL50">
        <v>18.424016000000002</v>
      </c>
      <c r="DM50">
        <v>122.72551</v>
      </c>
      <c r="DN50">
        <v>0.16009200000000001</v>
      </c>
      <c r="DO50">
        <v>17.353076000000001</v>
      </c>
      <c r="DP50">
        <v>115.721035</v>
      </c>
      <c r="DQ50">
        <v>0.16918900000000001</v>
      </c>
      <c r="DR50">
        <v>23.062163999999999</v>
      </c>
      <c r="DS50">
        <v>152.35372899999999</v>
      </c>
      <c r="DT50">
        <v>0.160298</v>
      </c>
      <c r="DU50">
        <v>19.731074</v>
      </c>
      <c r="DV50">
        <v>132.613631</v>
      </c>
      <c r="DW50">
        <v>0.18023400000000001</v>
      </c>
      <c r="DX50">
        <v>12.995818999999999</v>
      </c>
      <c r="DY50">
        <v>97.275363999999996</v>
      </c>
      <c r="DZ50">
        <v>0.17588400000000001</v>
      </c>
      <c r="EA50">
        <v>14.9931</v>
      </c>
      <c r="EB50">
        <v>113.636544</v>
      </c>
      <c r="EC50">
        <v>0.154112</v>
      </c>
      <c r="ED50">
        <v>20.66732</v>
      </c>
      <c r="EE50">
        <v>140.65016499999999</v>
      </c>
      <c r="EF50">
        <v>0.214612</v>
      </c>
      <c r="EG50">
        <v>21.440049999999999</v>
      </c>
      <c r="EH50">
        <v>129.34316699999999</v>
      </c>
      <c r="EI50">
        <v>0.21915899999999999</v>
      </c>
      <c r="EJ50">
        <v>15.297936999999999</v>
      </c>
      <c r="EK50">
        <v>105.247046</v>
      </c>
      <c r="EL50">
        <v>0.21768599999999999</v>
      </c>
      <c r="EM50">
        <v>16.161225999999999</v>
      </c>
      <c r="EN50">
        <v>132.77879899999999</v>
      </c>
      <c r="EO50">
        <v>0.14071</v>
      </c>
      <c r="EP50">
        <v>8.4798609999999996</v>
      </c>
      <c r="EQ50">
        <v>75.321166000000005</v>
      </c>
      <c r="ER50">
        <v>0.16301399999999999</v>
      </c>
      <c r="ES50">
        <v>16.349903000000001</v>
      </c>
      <c r="ET50">
        <v>126.036385</v>
      </c>
      <c r="EU50">
        <v>0.14388000000000001</v>
      </c>
      <c r="EV50">
        <v>23.388041000000001</v>
      </c>
      <c r="EW50">
        <v>135.34577999999999</v>
      </c>
      <c r="EX50">
        <v>0.18004200000000001</v>
      </c>
      <c r="EY50">
        <v>13.822998999999999</v>
      </c>
      <c r="EZ50">
        <v>128.21742599999999</v>
      </c>
      <c r="FA50">
        <v>0.12009</v>
      </c>
      <c r="FB50">
        <v>13.651154999999999</v>
      </c>
      <c r="FC50">
        <v>99.642450999999994</v>
      </c>
      <c r="FD50">
        <v>0.15399199999999999</v>
      </c>
    </row>
    <row r="51" spans="1:160" x14ac:dyDescent="0.35">
      <c r="A51">
        <v>389.52</v>
      </c>
      <c r="B51">
        <v>0</v>
      </c>
      <c r="C51">
        <v>0</v>
      </c>
      <c r="D51">
        <v>0</v>
      </c>
      <c r="E51">
        <v>17.029551999999999</v>
      </c>
      <c r="F51">
        <v>156.736998</v>
      </c>
      <c r="G51">
        <v>0.117076</v>
      </c>
      <c r="H51">
        <v>20.938372999999999</v>
      </c>
      <c r="I51">
        <v>173.014929</v>
      </c>
      <c r="J51">
        <v>0.125363</v>
      </c>
      <c r="K51">
        <v>26.387799000000001</v>
      </c>
      <c r="L51">
        <v>197.73455899999999</v>
      </c>
      <c r="M51">
        <v>0.136855</v>
      </c>
      <c r="N51">
        <v>13.625719999999999</v>
      </c>
      <c r="O51">
        <v>91.832659000000007</v>
      </c>
      <c r="P51">
        <v>0.16866500000000001</v>
      </c>
      <c r="Q51">
        <v>22.036937000000002</v>
      </c>
      <c r="R51">
        <v>164.61999700000001</v>
      </c>
      <c r="S51">
        <v>0.14164599999999999</v>
      </c>
      <c r="T51">
        <v>25.736954000000001</v>
      </c>
      <c r="U51">
        <v>202.38679099999999</v>
      </c>
      <c r="V51">
        <v>0.132468</v>
      </c>
      <c r="W51">
        <v>21.068052000000002</v>
      </c>
      <c r="X51">
        <v>164.05009100000001</v>
      </c>
      <c r="Y51">
        <v>0.13356000000000001</v>
      </c>
      <c r="Z51">
        <v>24.416741999999999</v>
      </c>
      <c r="AA51">
        <v>157.22737900000001</v>
      </c>
      <c r="AB51">
        <v>0.16033</v>
      </c>
      <c r="AC51">
        <v>21.795339999999999</v>
      </c>
      <c r="AD51">
        <v>152.360647</v>
      </c>
      <c r="AE51">
        <v>0.15010100000000001</v>
      </c>
      <c r="AF51">
        <v>22.184961000000001</v>
      </c>
      <c r="AG51">
        <v>154.75024500000001</v>
      </c>
      <c r="AH51">
        <v>0.150119</v>
      </c>
      <c r="AI51">
        <v>13.40413</v>
      </c>
      <c r="AJ51">
        <v>93.824667000000005</v>
      </c>
      <c r="AK51">
        <v>0.161607</v>
      </c>
      <c r="AL51">
        <v>22.621227000000001</v>
      </c>
      <c r="AM51">
        <v>137.017899</v>
      </c>
      <c r="AN51">
        <v>0.17716100000000001</v>
      </c>
      <c r="AO51">
        <v>22.730550999999998</v>
      </c>
      <c r="AP51">
        <v>161.557739</v>
      </c>
      <c r="AQ51">
        <v>0.14530499999999999</v>
      </c>
      <c r="AR51">
        <v>21.741952000000001</v>
      </c>
      <c r="AS51">
        <v>146.703405</v>
      </c>
      <c r="AT51">
        <v>0.15527199999999999</v>
      </c>
      <c r="AU51">
        <v>21.084440000000001</v>
      </c>
      <c r="AV51">
        <v>146.530115</v>
      </c>
      <c r="AW51">
        <v>0.14999000000000001</v>
      </c>
      <c r="AX51">
        <v>18.026523000000001</v>
      </c>
      <c r="AY51">
        <v>137.80632900000001</v>
      </c>
      <c r="AZ51">
        <v>0.13988200000000001</v>
      </c>
      <c r="BA51">
        <v>17.053989000000001</v>
      </c>
      <c r="BB51">
        <v>127.427527</v>
      </c>
      <c r="BC51">
        <v>0.14669699999999999</v>
      </c>
      <c r="BD51">
        <v>16.965239</v>
      </c>
      <c r="BE51">
        <v>109.590535</v>
      </c>
      <c r="BF51">
        <v>0.18196899999999999</v>
      </c>
      <c r="BG51">
        <v>16.811478999999999</v>
      </c>
      <c r="BH51">
        <v>134.67729499999999</v>
      </c>
      <c r="BI51">
        <v>0.13350600000000001</v>
      </c>
      <c r="BJ51">
        <v>29.203852999999999</v>
      </c>
      <c r="BK51">
        <v>187.823238</v>
      </c>
      <c r="BL51">
        <v>0.161353</v>
      </c>
      <c r="BM51">
        <v>25.844199</v>
      </c>
      <c r="BN51">
        <v>176.95276200000001</v>
      </c>
      <c r="BO51">
        <v>0.15459899999999999</v>
      </c>
      <c r="BP51">
        <v>29.432099999999998</v>
      </c>
      <c r="BQ51">
        <v>179.13598999999999</v>
      </c>
      <c r="BR51">
        <v>0.18424299999999999</v>
      </c>
      <c r="BS51">
        <v>16.161066000000002</v>
      </c>
      <c r="BT51">
        <v>115.82577999999999</v>
      </c>
      <c r="BU51">
        <v>0.16925499999999999</v>
      </c>
      <c r="BV51">
        <v>18.242052999999999</v>
      </c>
      <c r="BW51">
        <v>136.99984599999999</v>
      </c>
      <c r="BX51">
        <v>0.16129199999999999</v>
      </c>
      <c r="BY51">
        <v>25.722014000000001</v>
      </c>
      <c r="BZ51">
        <v>186.82945699999999</v>
      </c>
      <c r="CA51">
        <v>0.14552200000000001</v>
      </c>
      <c r="CB51">
        <v>27.673279000000001</v>
      </c>
      <c r="CC51">
        <v>221.231775</v>
      </c>
      <c r="CD51">
        <v>0.131379</v>
      </c>
      <c r="CE51">
        <v>12.073422000000001</v>
      </c>
      <c r="CF51">
        <v>81.725233000000003</v>
      </c>
      <c r="CG51">
        <v>0.18091499999999999</v>
      </c>
      <c r="CH51">
        <v>21.159025</v>
      </c>
      <c r="CI51">
        <v>135.457142</v>
      </c>
      <c r="CJ51">
        <v>0.1764</v>
      </c>
      <c r="CK51">
        <v>18.456033999999999</v>
      </c>
      <c r="CL51">
        <v>118.474728</v>
      </c>
      <c r="CM51">
        <v>0.172459</v>
      </c>
      <c r="CN51">
        <v>22.25939</v>
      </c>
      <c r="CO51">
        <v>139.92608300000001</v>
      </c>
      <c r="CP51">
        <v>0.16994600000000001</v>
      </c>
      <c r="CQ51">
        <v>25.095001</v>
      </c>
      <c r="CR51">
        <v>150.372208</v>
      </c>
      <c r="CS51">
        <v>0.20771899999999999</v>
      </c>
      <c r="CT51">
        <v>28.852443000000001</v>
      </c>
      <c r="CU51">
        <v>184.896512</v>
      </c>
      <c r="CV51">
        <v>0.16855200000000001</v>
      </c>
      <c r="CW51">
        <v>23.188013999999999</v>
      </c>
      <c r="CX51">
        <v>140.122342</v>
      </c>
      <c r="CY51">
        <v>0.17461299999999999</v>
      </c>
      <c r="CZ51">
        <v>19.232562999999999</v>
      </c>
      <c r="DA51">
        <v>108.675298</v>
      </c>
      <c r="DB51">
        <v>0.21917600000000001</v>
      </c>
      <c r="DC51">
        <v>17.288288000000001</v>
      </c>
      <c r="DD51">
        <v>111.05405399999999</v>
      </c>
      <c r="DE51">
        <v>0.16702900000000001</v>
      </c>
      <c r="DF51">
        <v>27.914159000000001</v>
      </c>
      <c r="DG51">
        <v>148.591724</v>
      </c>
      <c r="DH51">
        <v>0.22074099999999999</v>
      </c>
      <c r="DI51">
        <v>21.587558000000001</v>
      </c>
      <c r="DJ51">
        <v>135.773698</v>
      </c>
      <c r="DK51">
        <v>0.175815</v>
      </c>
      <c r="DL51">
        <v>19.270128</v>
      </c>
      <c r="DM51">
        <v>123.104528</v>
      </c>
      <c r="DN51">
        <v>0.166856</v>
      </c>
      <c r="DO51">
        <v>18.207688000000001</v>
      </c>
      <c r="DP51">
        <v>116.50256</v>
      </c>
      <c r="DQ51">
        <v>0.17618800000000001</v>
      </c>
      <c r="DR51">
        <v>23.903319</v>
      </c>
      <c r="DS51">
        <v>153.72730999999999</v>
      </c>
      <c r="DT51">
        <v>0.16456699999999999</v>
      </c>
      <c r="DU51">
        <v>20.485256</v>
      </c>
      <c r="DV51">
        <v>133.70916199999999</v>
      </c>
      <c r="DW51">
        <v>0.184867</v>
      </c>
      <c r="DX51">
        <v>13.531418</v>
      </c>
      <c r="DY51">
        <v>97.825366000000002</v>
      </c>
      <c r="DZ51">
        <v>0.18265899999999999</v>
      </c>
      <c r="EA51">
        <v>15.559873</v>
      </c>
      <c r="EB51">
        <v>114.875888</v>
      </c>
      <c r="EC51">
        <v>0.15690100000000001</v>
      </c>
      <c r="ED51">
        <v>21.342120000000001</v>
      </c>
      <c r="EE51">
        <v>141.28628599999999</v>
      </c>
      <c r="EF51">
        <v>0.21871399999999999</v>
      </c>
      <c r="EG51">
        <v>22.200811999999999</v>
      </c>
      <c r="EH51">
        <v>130.232754</v>
      </c>
      <c r="EI51">
        <v>0.23093900000000001</v>
      </c>
      <c r="EJ51">
        <v>16.050025999999999</v>
      </c>
      <c r="EK51">
        <v>106.108351</v>
      </c>
      <c r="EL51">
        <v>0.2205</v>
      </c>
      <c r="EM51">
        <v>16.920055999999999</v>
      </c>
      <c r="EN51">
        <v>133.58880099999999</v>
      </c>
      <c r="EO51">
        <v>0.14604800000000001</v>
      </c>
      <c r="EP51">
        <v>8.8751610000000003</v>
      </c>
      <c r="EQ51">
        <v>75.873385999999996</v>
      </c>
      <c r="ER51">
        <v>0.16717899999999999</v>
      </c>
      <c r="ES51">
        <v>17.062180000000001</v>
      </c>
      <c r="ET51">
        <v>127.388452</v>
      </c>
      <c r="EU51">
        <v>0.14762700000000001</v>
      </c>
      <c r="EV51">
        <v>24.322253</v>
      </c>
      <c r="EW51">
        <v>136.06105700000001</v>
      </c>
      <c r="EX51">
        <v>0.18641199999999999</v>
      </c>
      <c r="EY51">
        <v>14.655932</v>
      </c>
      <c r="EZ51">
        <v>129.84766500000001</v>
      </c>
      <c r="FA51">
        <v>0.124593</v>
      </c>
      <c r="FB51">
        <v>14.125655999999999</v>
      </c>
      <c r="FC51">
        <v>100.28880700000001</v>
      </c>
      <c r="FD51">
        <v>0.15824099999999999</v>
      </c>
    </row>
    <row r="52" spans="1:160" x14ac:dyDescent="0.35">
      <c r="A52">
        <v>399.52</v>
      </c>
      <c r="B52">
        <v>0</v>
      </c>
      <c r="C52">
        <v>0</v>
      </c>
      <c r="D52">
        <v>0</v>
      </c>
      <c r="E52">
        <v>16.749684999999999</v>
      </c>
      <c r="F52">
        <v>155.96491</v>
      </c>
      <c r="G52">
        <v>0.115839</v>
      </c>
      <c r="H52">
        <v>20.849848000000001</v>
      </c>
      <c r="I52">
        <v>171.03450000000001</v>
      </c>
      <c r="J52">
        <v>0.126836</v>
      </c>
      <c r="K52">
        <v>26.382566000000001</v>
      </c>
      <c r="L52">
        <v>197.10603900000001</v>
      </c>
      <c r="M52">
        <v>0.13755100000000001</v>
      </c>
      <c r="N52">
        <v>13.344718</v>
      </c>
      <c r="O52">
        <v>89.786759000000004</v>
      </c>
      <c r="P52">
        <v>0.17067199999999999</v>
      </c>
      <c r="Q52">
        <v>21.883828999999999</v>
      </c>
      <c r="R52">
        <v>163.40056200000001</v>
      </c>
      <c r="S52">
        <v>0.14247199999999999</v>
      </c>
      <c r="T52">
        <v>25.579768999999999</v>
      </c>
      <c r="U52">
        <v>201.415425</v>
      </c>
      <c r="V52">
        <v>0.13236000000000001</v>
      </c>
      <c r="W52">
        <v>20.791855000000002</v>
      </c>
      <c r="X52">
        <v>163.16114999999999</v>
      </c>
      <c r="Y52">
        <v>0.13270799999999999</v>
      </c>
      <c r="Z52">
        <v>24.402723999999999</v>
      </c>
      <c r="AA52">
        <v>156.048214</v>
      </c>
      <c r="AB52">
        <v>0.16155700000000001</v>
      </c>
      <c r="AC52">
        <v>21.563300999999999</v>
      </c>
      <c r="AD52">
        <v>151.12893199999999</v>
      </c>
      <c r="AE52">
        <v>0.14968999999999999</v>
      </c>
      <c r="AF52">
        <v>22.167200000000001</v>
      </c>
      <c r="AG52">
        <v>153.85580100000001</v>
      </c>
      <c r="AH52">
        <v>0.15129999999999999</v>
      </c>
      <c r="AI52">
        <v>13.124969</v>
      </c>
      <c r="AJ52">
        <v>93.331890999999999</v>
      </c>
      <c r="AK52">
        <v>0.16126099999999999</v>
      </c>
      <c r="AL52">
        <v>22.679158999999999</v>
      </c>
      <c r="AM52">
        <v>135.57191900000001</v>
      </c>
      <c r="AN52">
        <v>0.179338</v>
      </c>
      <c r="AO52">
        <v>22.641855</v>
      </c>
      <c r="AP52">
        <v>160.84827100000001</v>
      </c>
      <c r="AQ52">
        <v>0.14549999999999999</v>
      </c>
      <c r="AR52">
        <v>21.707487</v>
      </c>
      <c r="AS52">
        <v>145.64523600000001</v>
      </c>
      <c r="AT52">
        <v>0.15609999999999999</v>
      </c>
      <c r="AU52">
        <v>20.925837999999999</v>
      </c>
      <c r="AV52">
        <v>145.878153</v>
      </c>
      <c r="AW52">
        <v>0.149867</v>
      </c>
      <c r="AX52">
        <v>17.873359000000001</v>
      </c>
      <c r="AY52">
        <v>136.65539699999999</v>
      </c>
      <c r="AZ52">
        <v>0.14050399999999999</v>
      </c>
      <c r="BA52">
        <v>16.828410000000002</v>
      </c>
      <c r="BB52">
        <v>126.846453</v>
      </c>
      <c r="BC52">
        <v>0.146171</v>
      </c>
      <c r="BD52">
        <v>16.825724000000001</v>
      </c>
      <c r="BE52">
        <v>108.83</v>
      </c>
      <c r="BF52">
        <v>0.18426000000000001</v>
      </c>
      <c r="BG52">
        <v>16.839511000000002</v>
      </c>
      <c r="BH52">
        <v>134.48691400000001</v>
      </c>
      <c r="BI52">
        <v>0.134131</v>
      </c>
      <c r="BJ52">
        <v>29.249265999999999</v>
      </c>
      <c r="BK52">
        <v>186.79787400000001</v>
      </c>
      <c r="BL52">
        <v>0.16200600000000001</v>
      </c>
      <c r="BM52">
        <v>25.866978</v>
      </c>
      <c r="BN52">
        <v>175.84120100000001</v>
      </c>
      <c r="BO52">
        <v>0.15540499999999999</v>
      </c>
      <c r="BP52">
        <v>29.474128</v>
      </c>
      <c r="BQ52">
        <v>177.92605599999999</v>
      </c>
      <c r="BR52">
        <v>0.18421100000000001</v>
      </c>
      <c r="BS52">
        <v>16.127732000000002</v>
      </c>
      <c r="BT52">
        <v>115.374613</v>
      </c>
      <c r="BU52">
        <v>0.169736</v>
      </c>
      <c r="BV52">
        <v>18.037573999999999</v>
      </c>
      <c r="BW52">
        <v>136.583189</v>
      </c>
      <c r="BX52">
        <v>0.15942000000000001</v>
      </c>
      <c r="BY52">
        <v>25.482565000000001</v>
      </c>
      <c r="BZ52">
        <v>185.486313</v>
      </c>
      <c r="CA52">
        <v>0.14515700000000001</v>
      </c>
      <c r="CB52">
        <v>27.472926000000001</v>
      </c>
      <c r="CC52">
        <v>219.90767</v>
      </c>
      <c r="CD52">
        <v>0.13147600000000001</v>
      </c>
      <c r="CE52">
        <v>11.88782</v>
      </c>
      <c r="CF52">
        <v>79.786066000000005</v>
      </c>
      <c r="CG52">
        <v>0.18496299999999999</v>
      </c>
      <c r="CH52">
        <v>20.926475</v>
      </c>
      <c r="CI52">
        <v>134.397211</v>
      </c>
      <c r="CJ52">
        <v>0.178259</v>
      </c>
      <c r="CK52">
        <v>18.378768000000001</v>
      </c>
      <c r="CL52">
        <v>117.87607300000001</v>
      </c>
      <c r="CM52">
        <v>0.17166899999999999</v>
      </c>
      <c r="CN52">
        <v>22.234023000000001</v>
      </c>
      <c r="CO52">
        <v>139.34025399999999</v>
      </c>
      <c r="CP52">
        <v>0.17033499999999999</v>
      </c>
      <c r="CQ52">
        <v>25.035104</v>
      </c>
      <c r="CR52">
        <v>148.610568</v>
      </c>
      <c r="CS52">
        <v>0.20810999999999999</v>
      </c>
      <c r="CT52">
        <v>28.917265</v>
      </c>
      <c r="CU52">
        <v>183.473513</v>
      </c>
      <c r="CV52">
        <v>0.17005300000000001</v>
      </c>
      <c r="CW52">
        <v>23.038050999999999</v>
      </c>
      <c r="CX52">
        <v>139.19287199999999</v>
      </c>
      <c r="CY52">
        <v>0.174376</v>
      </c>
      <c r="CZ52">
        <v>19.099315000000001</v>
      </c>
      <c r="DA52">
        <v>108.43145199999999</v>
      </c>
      <c r="DB52">
        <v>0.21809999999999999</v>
      </c>
      <c r="DC52">
        <v>15.945945999999999</v>
      </c>
      <c r="DD52">
        <v>108.837838</v>
      </c>
      <c r="DE52">
        <v>0.15892500000000001</v>
      </c>
      <c r="DF52">
        <v>27.749621999999999</v>
      </c>
      <c r="DG52">
        <v>148.00725600000001</v>
      </c>
      <c r="DH52">
        <v>0.21836</v>
      </c>
      <c r="DI52">
        <v>21.396799999999999</v>
      </c>
      <c r="DJ52">
        <v>135.26968199999999</v>
      </c>
      <c r="DK52">
        <v>0.173674</v>
      </c>
      <c r="DL52">
        <v>18.949501999999999</v>
      </c>
      <c r="DM52">
        <v>121.913585</v>
      </c>
      <c r="DN52">
        <v>0.166019</v>
      </c>
      <c r="DO52">
        <v>18.101566999999999</v>
      </c>
      <c r="DP52">
        <v>115.505132</v>
      </c>
      <c r="DQ52">
        <v>0.175653</v>
      </c>
      <c r="DR52">
        <v>23.872277</v>
      </c>
      <c r="DS52">
        <v>152.71948800000001</v>
      </c>
      <c r="DT52">
        <v>0.165022</v>
      </c>
      <c r="DU52">
        <v>20.425822</v>
      </c>
      <c r="DV52">
        <v>133.081626</v>
      </c>
      <c r="DW52">
        <v>0.187807</v>
      </c>
      <c r="DX52">
        <v>13.353206999999999</v>
      </c>
      <c r="DY52">
        <v>97.030765000000002</v>
      </c>
      <c r="DZ52">
        <v>0.18220500000000001</v>
      </c>
      <c r="EA52">
        <v>15.361997000000001</v>
      </c>
      <c r="EB52">
        <v>114.25503399999999</v>
      </c>
      <c r="EC52">
        <v>0.156718</v>
      </c>
      <c r="ED52">
        <v>21.183979000000001</v>
      </c>
      <c r="EE52">
        <v>140.38283899999999</v>
      </c>
      <c r="EF52">
        <v>0.212724</v>
      </c>
      <c r="EG52">
        <v>22.140405999999999</v>
      </c>
      <c r="EH52">
        <v>129.558967</v>
      </c>
      <c r="EI52">
        <v>0.23072699999999999</v>
      </c>
      <c r="EJ52">
        <v>15.862197999999999</v>
      </c>
      <c r="EK52">
        <v>105.496398</v>
      </c>
      <c r="EL52">
        <v>0.21654599999999999</v>
      </c>
      <c r="EM52">
        <v>16.554886</v>
      </c>
      <c r="EN52">
        <v>132.70213100000001</v>
      </c>
      <c r="EO52">
        <v>0.14538999999999999</v>
      </c>
      <c r="EP52">
        <v>8.6612120000000008</v>
      </c>
      <c r="EQ52">
        <v>75.586448000000004</v>
      </c>
      <c r="ER52">
        <v>0.16437399999999999</v>
      </c>
      <c r="ES52">
        <v>16.912595</v>
      </c>
      <c r="ET52">
        <v>126.602266</v>
      </c>
      <c r="EU52">
        <v>0.14802999999999999</v>
      </c>
      <c r="EV52">
        <v>23.911819999999999</v>
      </c>
      <c r="EW52">
        <v>134.975527</v>
      </c>
      <c r="EX52">
        <v>0.184694</v>
      </c>
      <c r="EY52">
        <v>14.329451000000001</v>
      </c>
      <c r="EZ52">
        <v>128.57828000000001</v>
      </c>
      <c r="FA52">
        <v>0.123415</v>
      </c>
      <c r="FB52">
        <v>14.004241</v>
      </c>
      <c r="FC52">
        <v>99.942417000000006</v>
      </c>
      <c r="FD52">
        <v>0.15846399999999999</v>
      </c>
    </row>
    <row r="53" spans="1:160" x14ac:dyDescent="0.35">
      <c r="A53">
        <v>409.52</v>
      </c>
      <c r="B53">
        <v>0</v>
      </c>
      <c r="C53">
        <v>0</v>
      </c>
      <c r="D53">
        <v>0</v>
      </c>
      <c r="E53">
        <v>16.371092000000001</v>
      </c>
      <c r="F53">
        <v>155.24794800000001</v>
      </c>
      <c r="G53">
        <v>0.114429</v>
      </c>
      <c r="H53">
        <v>20.361612999999998</v>
      </c>
      <c r="I53">
        <v>169.84097199999999</v>
      </c>
      <c r="J53">
        <v>0.12456100000000001</v>
      </c>
      <c r="K53">
        <v>25.915237999999999</v>
      </c>
      <c r="L53">
        <v>195.74984499999999</v>
      </c>
      <c r="M53">
        <v>0.136105</v>
      </c>
      <c r="N53">
        <v>13.125719999999999</v>
      </c>
      <c r="O53">
        <v>88.766920999999996</v>
      </c>
      <c r="P53">
        <v>0.17113600000000001</v>
      </c>
      <c r="Q53">
        <v>21.384757</v>
      </c>
      <c r="R53">
        <v>162.57183499999999</v>
      </c>
      <c r="S53">
        <v>0.14036999999999999</v>
      </c>
      <c r="T53">
        <v>25.142285999999999</v>
      </c>
      <c r="U53">
        <v>200.17739599999999</v>
      </c>
      <c r="V53">
        <v>0.130716</v>
      </c>
      <c r="W53">
        <v>20.405334</v>
      </c>
      <c r="X53">
        <v>163.012697</v>
      </c>
      <c r="Y53">
        <v>0.130546</v>
      </c>
      <c r="Z53">
        <v>23.855067999999999</v>
      </c>
      <c r="AA53">
        <v>155.411192</v>
      </c>
      <c r="AB53">
        <v>0.15859899999999999</v>
      </c>
      <c r="AC53">
        <v>20.913981</v>
      </c>
      <c r="AD53">
        <v>151.003107</v>
      </c>
      <c r="AE53">
        <v>0.14616499999999999</v>
      </c>
      <c r="AF53">
        <v>21.727322000000001</v>
      </c>
      <c r="AG53">
        <v>153.40025299999999</v>
      </c>
      <c r="AH53">
        <v>0.148841</v>
      </c>
      <c r="AI53">
        <v>12.764264000000001</v>
      </c>
      <c r="AJ53">
        <v>93.016897</v>
      </c>
      <c r="AK53">
        <v>0.15845100000000001</v>
      </c>
      <c r="AL53">
        <v>22.353891000000001</v>
      </c>
      <c r="AM53">
        <v>134.66625999999999</v>
      </c>
      <c r="AN53">
        <v>0.17760500000000001</v>
      </c>
      <c r="AO53">
        <v>22.128547999999999</v>
      </c>
      <c r="AP53">
        <v>160.226687</v>
      </c>
      <c r="AQ53">
        <v>0.142984</v>
      </c>
      <c r="AR53">
        <v>21.249374</v>
      </c>
      <c r="AS53">
        <v>145.00524200000001</v>
      </c>
      <c r="AT53">
        <v>0.154087</v>
      </c>
      <c r="AU53">
        <v>20.433651999999999</v>
      </c>
      <c r="AV53">
        <v>145.327009</v>
      </c>
      <c r="AW53">
        <v>0.147286</v>
      </c>
      <c r="AX53">
        <v>17.126707</v>
      </c>
      <c r="AY53">
        <v>136.160123</v>
      </c>
      <c r="AZ53">
        <v>0.135405</v>
      </c>
      <c r="BA53">
        <v>16.285176</v>
      </c>
      <c r="BB53">
        <v>126.74923</v>
      </c>
      <c r="BC53">
        <v>0.14247799999999999</v>
      </c>
      <c r="BD53">
        <v>16.165022</v>
      </c>
      <c r="BE53">
        <v>108.146484</v>
      </c>
      <c r="BF53">
        <v>0.176565</v>
      </c>
      <c r="BG53">
        <v>16.140028999999998</v>
      </c>
      <c r="BH53">
        <v>134.323103</v>
      </c>
      <c r="BI53">
        <v>0.129638</v>
      </c>
      <c r="BJ53">
        <v>28.693649000000001</v>
      </c>
      <c r="BK53">
        <v>186.02024499999999</v>
      </c>
      <c r="BL53">
        <v>0.15984999999999999</v>
      </c>
      <c r="BM53">
        <v>25.453796000000001</v>
      </c>
      <c r="BN53">
        <v>175.41986600000001</v>
      </c>
      <c r="BO53">
        <v>0.15395400000000001</v>
      </c>
      <c r="BP53">
        <v>29.130786000000001</v>
      </c>
      <c r="BQ53">
        <v>176.95352299999999</v>
      </c>
      <c r="BR53">
        <v>0.184421</v>
      </c>
      <c r="BS53">
        <v>15.842748</v>
      </c>
      <c r="BT53">
        <v>115.309191</v>
      </c>
      <c r="BU53">
        <v>0.167772</v>
      </c>
      <c r="BV53">
        <v>17.662493999999999</v>
      </c>
      <c r="BW53">
        <v>136.16785100000001</v>
      </c>
      <c r="BX53">
        <v>0.16034000000000001</v>
      </c>
      <c r="BY53">
        <v>25.043507000000002</v>
      </c>
      <c r="BZ53">
        <v>184.56743900000001</v>
      </c>
      <c r="CA53">
        <v>0.14330699999999999</v>
      </c>
      <c r="CB53">
        <v>27.000271999999999</v>
      </c>
      <c r="CC53">
        <v>218.648312</v>
      </c>
      <c r="CD53">
        <v>0.129612</v>
      </c>
      <c r="CE53">
        <v>11.421091000000001</v>
      </c>
      <c r="CF53">
        <v>78.015534000000002</v>
      </c>
      <c r="CG53">
        <v>0.18476500000000001</v>
      </c>
      <c r="CH53">
        <v>20.558285999999999</v>
      </c>
      <c r="CI53">
        <v>133.84744800000001</v>
      </c>
      <c r="CJ53">
        <v>0.176315</v>
      </c>
      <c r="CK53">
        <v>17.928736000000001</v>
      </c>
      <c r="CL53">
        <v>117.82630899999999</v>
      </c>
      <c r="CM53">
        <v>0.168159</v>
      </c>
      <c r="CN53">
        <v>21.778729999999999</v>
      </c>
      <c r="CO53">
        <v>139.06086300000001</v>
      </c>
      <c r="CP53">
        <v>0.167792</v>
      </c>
      <c r="CQ53">
        <v>24.423822000000001</v>
      </c>
      <c r="CR53">
        <v>147.62493599999999</v>
      </c>
      <c r="CS53">
        <v>0.210699</v>
      </c>
      <c r="CT53">
        <v>28.275182000000001</v>
      </c>
      <c r="CU53">
        <v>182.639262</v>
      </c>
      <c r="CV53">
        <v>0.16655600000000001</v>
      </c>
      <c r="CW53">
        <v>22.620405000000002</v>
      </c>
      <c r="CX53">
        <v>139.24641600000001</v>
      </c>
      <c r="CY53">
        <v>0.17135</v>
      </c>
      <c r="CZ53">
        <v>18.622492000000001</v>
      </c>
      <c r="DA53">
        <v>108.434765</v>
      </c>
      <c r="DB53">
        <v>0.218277</v>
      </c>
      <c r="DC53">
        <v>15.900900999999999</v>
      </c>
      <c r="DD53">
        <v>112.342342</v>
      </c>
      <c r="DE53">
        <v>0.14933299999999999</v>
      </c>
      <c r="DF53">
        <v>27.120272</v>
      </c>
      <c r="DG53">
        <v>147.513195</v>
      </c>
      <c r="DH53">
        <v>0.21388799999999999</v>
      </c>
      <c r="DI53">
        <v>20.593313999999999</v>
      </c>
      <c r="DJ53">
        <v>134.610029</v>
      </c>
      <c r="DK53">
        <v>0.16816900000000001</v>
      </c>
      <c r="DL53">
        <v>18.409151000000001</v>
      </c>
      <c r="DM53">
        <v>121.12276</v>
      </c>
      <c r="DN53">
        <v>0.16332199999999999</v>
      </c>
      <c r="DO53">
        <v>17.586041000000002</v>
      </c>
      <c r="DP53">
        <v>114.94787599999999</v>
      </c>
      <c r="DQ53">
        <v>0.17228299999999999</v>
      </c>
      <c r="DR53">
        <v>23.278638000000001</v>
      </c>
      <c r="DS53">
        <v>151.74718899999999</v>
      </c>
      <c r="DT53">
        <v>0.16250400000000001</v>
      </c>
      <c r="DU53">
        <v>19.861584000000001</v>
      </c>
      <c r="DV53">
        <v>132.42394100000001</v>
      </c>
      <c r="DW53">
        <v>0.18485599999999999</v>
      </c>
      <c r="DX53">
        <v>13.047972</v>
      </c>
      <c r="DY53">
        <v>96.308835999999999</v>
      </c>
      <c r="DZ53">
        <v>0.18174599999999999</v>
      </c>
      <c r="EA53">
        <v>14.916055999999999</v>
      </c>
      <c r="EB53">
        <v>114.020225</v>
      </c>
      <c r="EC53">
        <v>0.15374599999999999</v>
      </c>
      <c r="ED53">
        <v>20.730032999999999</v>
      </c>
      <c r="EE53">
        <v>139.73764299999999</v>
      </c>
      <c r="EF53">
        <v>0.21074999999999999</v>
      </c>
      <c r="EG53">
        <v>21.765498000000001</v>
      </c>
      <c r="EH53">
        <v>129.27454800000001</v>
      </c>
      <c r="EI53">
        <v>0.226882</v>
      </c>
      <c r="EJ53">
        <v>15.585240000000001</v>
      </c>
      <c r="EK53">
        <v>105.04152499999999</v>
      </c>
      <c r="EL53">
        <v>0.21650700000000001</v>
      </c>
      <c r="EM53">
        <v>16.035499000000002</v>
      </c>
      <c r="EN53">
        <v>131.85906</v>
      </c>
      <c r="EO53">
        <v>0.140871</v>
      </c>
      <c r="EP53">
        <v>8.1893879999999992</v>
      </c>
      <c r="EQ53">
        <v>75.518057999999996</v>
      </c>
      <c r="ER53">
        <v>0.15981999999999999</v>
      </c>
      <c r="ES53">
        <v>16.353148999999998</v>
      </c>
      <c r="ET53">
        <v>126.673784</v>
      </c>
      <c r="EU53">
        <v>0.14336599999999999</v>
      </c>
      <c r="EV53">
        <v>23.111958999999999</v>
      </c>
      <c r="EW53">
        <v>134.51804000000001</v>
      </c>
      <c r="EX53">
        <v>0.17932799999999999</v>
      </c>
      <c r="EY53">
        <v>13.572685</v>
      </c>
      <c r="EZ53">
        <v>126.914468</v>
      </c>
      <c r="FA53">
        <v>0.12028999999999999</v>
      </c>
      <c r="FB53">
        <v>13.35688</v>
      </c>
      <c r="FC53">
        <v>100.599598</v>
      </c>
      <c r="FD53">
        <v>0.15185799999999999</v>
      </c>
    </row>
    <row r="54" spans="1:160" x14ac:dyDescent="0.35">
      <c r="A54">
        <v>419.52</v>
      </c>
      <c r="B54">
        <v>0</v>
      </c>
      <c r="C54">
        <v>0</v>
      </c>
      <c r="D54">
        <v>0</v>
      </c>
      <c r="E54">
        <v>16.845693000000001</v>
      </c>
      <c r="F54">
        <v>154.40145000000001</v>
      </c>
      <c r="G54">
        <v>0.117758</v>
      </c>
      <c r="H54">
        <v>21.029402000000001</v>
      </c>
      <c r="I54">
        <v>168.98916800000001</v>
      </c>
      <c r="J54">
        <v>0.12928600000000001</v>
      </c>
      <c r="K54">
        <v>26.407146999999998</v>
      </c>
      <c r="L54">
        <v>195.351787</v>
      </c>
      <c r="M54">
        <v>0.13891899999999999</v>
      </c>
      <c r="N54">
        <v>13.497899</v>
      </c>
      <c r="O54">
        <v>87.639100999999997</v>
      </c>
      <c r="P54">
        <v>0.176957</v>
      </c>
      <c r="Q54">
        <v>21.867415999999999</v>
      </c>
      <c r="R54">
        <v>161.74092200000001</v>
      </c>
      <c r="S54">
        <v>0.143847</v>
      </c>
      <c r="T54">
        <v>25.668707000000001</v>
      </c>
      <c r="U54">
        <v>199.42045899999999</v>
      </c>
      <c r="V54">
        <v>0.133935</v>
      </c>
      <c r="W54">
        <v>20.918901999999999</v>
      </c>
      <c r="X54">
        <v>162.71664200000001</v>
      </c>
      <c r="Y54">
        <v>0.13359399999999999</v>
      </c>
      <c r="Z54">
        <v>24.449822000000001</v>
      </c>
      <c r="AA54">
        <v>155.07466400000001</v>
      </c>
      <c r="AB54">
        <v>0.163108</v>
      </c>
      <c r="AC54">
        <v>21.58466</v>
      </c>
      <c r="AD54">
        <v>151.26284799999999</v>
      </c>
      <c r="AE54">
        <v>0.15063799999999999</v>
      </c>
      <c r="AF54">
        <v>22.348676000000001</v>
      </c>
      <c r="AG54">
        <v>152.544375</v>
      </c>
      <c r="AH54">
        <v>0.15361</v>
      </c>
      <c r="AI54">
        <v>13.200799999999999</v>
      </c>
      <c r="AJ54">
        <v>92.946453000000005</v>
      </c>
      <c r="AK54">
        <v>0.16353000000000001</v>
      </c>
      <c r="AL54">
        <v>22.810289000000001</v>
      </c>
      <c r="AM54">
        <v>134.02850799999999</v>
      </c>
      <c r="AN54">
        <v>0.18204000000000001</v>
      </c>
      <c r="AO54">
        <v>22.644431000000001</v>
      </c>
      <c r="AP54">
        <v>159.93047899999999</v>
      </c>
      <c r="AQ54">
        <v>0.14633699999999999</v>
      </c>
      <c r="AR54">
        <v>21.529966000000002</v>
      </c>
      <c r="AS54">
        <v>144.63980900000001</v>
      </c>
      <c r="AT54">
        <v>0.156829</v>
      </c>
      <c r="AU54">
        <v>20.771623999999999</v>
      </c>
      <c r="AV54">
        <v>144.93776299999999</v>
      </c>
      <c r="AW54">
        <v>0.149891</v>
      </c>
      <c r="AX54">
        <v>17.565059999999999</v>
      </c>
      <c r="AY54">
        <v>135.81427299999999</v>
      </c>
      <c r="AZ54">
        <v>0.138631</v>
      </c>
      <c r="BA54">
        <v>16.634352</v>
      </c>
      <c r="BB54">
        <v>126.55341799999999</v>
      </c>
      <c r="BC54">
        <v>0.14541799999999999</v>
      </c>
      <c r="BD54">
        <v>16.60547</v>
      </c>
      <c r="BE54">
        <v>107.593844</v>
      </c>
      <c r="BF54">
        <v>0.182477</v>
      </c>
      <c r="BG54">
        <v>16.220938</v>
      </c>
      <c r="BH54">
        <v>133.80204599999999</v>
      </c>
      <c r="BI54">
        <v>0.13055600000000001</v>
      </c>
      <c r="BJ54">
        <v>29.248875000000002</v>
      </c>
      <c r="BK54">
        <v>185.14804100000001</v>
      </c>
      <c r="BL54">
        <v>0.163831</v>
      </c>
      <c r="BM54">
        <v>26.140785000000001</v>
      </c>
      <c r="BN54">
        <v>174.96175400000001</v>
      </c>
      <c r="BO54">
        <v>0.15893399999999999</v>
      </c>
      <c r="BP54">
        <v>29.583867999999999</v>
      </c>
      <c r="BQ54">
        <v>176.60397</v>
      </c>
      <c r="BR54">
        <v>0.18814900000000001</v>
      </c>
      <c r="BS54">
        <v>16.317150000000002</v>
      </c>
      <c r="BT54">
        <v>115.31882299999999</v>
      </c>
      <c r="BU54">
        <v>0.17393900000000001</v>
      </c>
      <c r="BV54">
        <v>18.156126</v>
      </c>
      <c r="BW54">
        <v>136.10550599999999</v>
      </c>
      <c r="BX54">
        <v>0.162498</v>
      </c>
      <c r="BY54">
        <v>25.644044000000001</v>
      </c>
      <c r="BZ54">
        <v>184.05144999999999</v>
      </c>
      <c r="CA54">
        <v>0.14716599999999999</v>
      </c>
      <c r="CB54">
        <v>27.568857000000001</v>
      </c>
      <c r="CC54">
        <v>218.11155600000001</v>
      </c>
      <c r="CD54">
        <v>0.13269900000000001</v>
      </c>
      <c r="CE54">
        <v>11.708213000000001</v>
      </c>
      <c r="CF54">
        <v>76.767847000000003</v>
      </c>
      <c r="CG54">
        <v>0.19250600000000001</v>
      </c>
      <c r="CH54">
        <v>21.044260000000001</v>
      </c>
      <c r="CI54">
        <v>133.42852500000001</v>
      </c>
      <c r="CJ54">
        <v>0.182506</v>
      </c>
      <c r="CK54">
        <v>18.621138999999999</v>
      </c>
      <c r="CL54">
        <v>117.91145400000001</v>
      </c>
      <c r="CM54">
        <v>0.17402000000000001</v>
      </c>
      <c r="CN54">
        <v>22.248578999999999</v>
      </c>
      <c r="CO54">
        <v>138.69380200000001</v>
      </c>
      <c r="CP54">
        <v>0.17224200000000001</v>
      </c>
      <c r="CQ54">
        <v>24.806654999999999</v>
      </c>
      <c r="CR54">
        <v>146.755698</v>
      </c>
      <c r="CS54">
        <v>0.20904800000000001</v>
      </c>
      <c r="CT54">
        <v>28.750796000000001</v>
      </c>
      <c r="CU54">
        <v>181.885524</v>
      </c>
      <c r="CV54">
        <v>0.170318</v>
      </c>
      <c r="CW54">
        <v>22.968641999999999</v>
      </c>
      <c r="CX54">
        <v>139.61816300000001</v>
      </c>
      <c r="CY54">
        <v>0.17400199999999999</v>
      </c>
      <c r="CZ54">
        <v>19.044957</v>
      </c>
      <c r="DA54">
        <v>108.39446599999999</v>
      </c>
      <c r="DB54">
        <v>0.222779</v>
      </c>
      <c r="DC54">
        <v>17.63964</v>
      </c>
      <c r="DD54">
        <v>114.30630600000001</v>
      </c>
      <c r="DE54">
        <v>0.161384</v>
      </c>
      <c r="DF54">
        <v>27.197092000000001</v>
      </c>
      <c r="DG54">
        <v>147.297641</v>
      </c>
      <c r="DH54">
        <v>0.21613199999999999</v>
      </c>
      <c r="DI54">
        <v>20.991122000000001</v>
      </c>
      <c r="DJ54">
        <v>134.351696</v>
      </c>
      <c r="DK54">
        <v>0.17046</v>
      </c>
      <c r="DL54">
        <v>18.708748</v>
      </c>
      <c r="DM54">
        <v>120.59340899999999</v>
      </c>
      <c r="DN54">
        <v>0.16612199999999999</v>
      </c>
      <c r="DO54">
        <v>18.014709</v>
      </c>
      <c r="DP54">
        <v>114.571288</v>
      </c>
      <c r="DQ54">
        <v>0.178068</v>
      </c>
      <c r="DR54">
        <v>23.579056000000001</v>
      </c>
      <c r="DS54">
        <v>151.03294199999999</v>
      </c>
      <c r="DT54">
        <v>0.16566900000000001</v>
      </c>
      <c r="DU54">
        <v>20.312446000000001</v>
      </c>
      <c r="DV54">
        <v>132.20969500000001</v>
      </c>
      <c r="DW54">
        <v>0.18785399999999999</v>
      </c>
      <c r="DX54">
        <v>13.409758999999999</v>
      </c>
      <c r="DY54">
        <v>96.066050000000004</v>
      </c>
      <c r="DZ54">
        <v>0.18544099999999999</v>
      </c>
      <c r="EA54">
        <v>15.308436</v>
      </c>
      <c r="EB54">
        <v>113.87554900000001</v>
      </c>
      <c r="EC54">
        <v>0.15718199999999999</v>
      </c>
      <c r="ED54">
        <v>21.295701000000001</v>
      </c>
      <c r="EE54">
        <v>139.64360099999999</v>
      </c>
      <c r="EF54">
        <v>0.22181799999999999</v>
      </c>
      <c r="EG54">
        <v>22.318290999999999</v>
      </c>
      <c r="EH54">
        <v>129.15025900000001</v>
      </c>
      <c r="EI54">
        <v>0.23166</v>
      </c>
      <c r="EJ54">
        <v>16.127140000000001</v>
      </c>
      <c r="EK54">
        <v>105.13278800000001</v>
      </c>
      <c r="EL54">
        <v>0.22706499999999999</v>
      </c>
      <c r="EM54">
        <v>16.308681</v>
      </c>
      <c r="EN54">
        <v>131.49318500000001</v>
      </c>
      <c r="EO54">
        <v>0.14407600000000001</v>
      </c>
      <c r="EP54">
        <v>8.5026790000000005</v>
      </c>
      <c r="EQ54">
        <v>75.494287</v>
      </c>
      <c r="ER54">
        <v>0.164632</v>
      </c>
      <c r="ES54">
        <v>16.814429000000001</v>
      </c>
      <c r="ET54">
        <v>126.716149</v>
      </c>
      <c r="EU54">
        <v>0.147226</v>
      </c>
      <c r="EV54">
        <v>23.494385999999999</v>
      </c>
      <c r="EW54">
        <v>135.03014999999999</v>
      </c>
      <c r="EX54">
        <v>0.18163799999999999</v>
      </c>
      <c r="EY54">
        <v>13.664954</v>
      </c>
      <c r="EZ54">
        <v>125.117278</v>
      </c>
      <c r="FA54">
        <v>0.122817</v>
      </c>
      <c r="FB54">
        <v>13.718781</v>
      </c>
      <c r="FC54">
        <v>101.941971</v>
      </c>
      <c r="FD54">
        <v>0.155003</v>
      </c>
    </row>
    <row r="55" spans="1:160" x14ac:dyDescent="0.35">
      <c r="A55">
        <v>429.52</v>
      </c>
      <c r="B55">
        <v>0</v>
      </c>
      <c r="C55">
        <v>0</v>
      </c>
      <c r="D55">
        <v>0</v>
      </c>
      <c r="E55">
        <v>16.324624</v>
      </c>
      <c r="F55">
        <v>153.85495599999999</v>
      </c>
      <c r="G55">
        <v>0.115469</v>
      </c>
      <c r="H55">
        <v>20.398434000000002</v>
      </c>
      <c r="I55">
        <v>168.177143</v>
      </c>
      <c r="J55">
        <v>0.12650600000000001</v>
      </c>
      <c r="K55">
        <v>25.967706</v>
      </c>
      <c r="L55">
        <v>195.46588199999999</v>
      </c>
      <c r="M55">
        <v>0.13667399999999999</v>
      </c>
      <c r="N55">
        <v>12.784736000000001</v>
      </c>
      <c r="O55">
        <v>86.228178</v>
      </c>
      <c r="P55">
        <v>0.173237</v>
      </c>
      <c r="Q55">
        <v>21.303961000000001</v>
      </c>
      <c r="R55">
        <v>161.64140599999999</v>
      </c>
      <c r="S55">
        <v>0.14104700000000001</v>
      </c>
      <c r="T55">
        <v>25.060151999999999</v>
      </c>
      <c r="U55">
        <v>198.40361200000001</v>
      </c>
      <c r="V55">
        <v>0.131804</v>
      </c>
      <c r="W55">
        <v>20.561606999999999</v>
      </c>
      <c r="X55">
        <v>162.38226299999999</v>
      </c>
      <c r="Y55">
        <v>0.13239999999999999</v>
      </c>
      <c r="Z55">
        <v>24.028106999999999</v>
      </c>
      <c r="AA55">
        <v>154.80977300000001</v>
      </c>
      <c r="AB55">
        <v>0.160992</v>
      </c>
      <c r="AC55">
        <v>20.888090999999999</v>
      </c>
      <c r="AD55">
        <v>150.65042099999999</v>
      </c>
      <c r="AE55">
        <v>0.146702</v>
      </c>
      <c r="AF55">
        <v>21.819040999999999</v>
      </c>
      <c r="AG55">
        <v>152.20390800000001</v>
      </c>
      <c r="AH55">
        <v>0.15089</v>
      </c>
      <c r="AI55">
        <v>12.803689</v>
      </c>
      <c r="AJ55">
        <v>92.834299000000001</v>
      </c>
      <c r="AK55">
        <v>0.160386</v>
      </c>
      <c r="AL55">
        <v>22.341297000000001</v>
      </c>
      <c r="AM55">
        <v>133.74338800000001</v>
      </c>
      <c r="AN55">
        <v>0.17885400000000001</v>
      </c>
      <c r="AO55">
        <v>22.076985000000001</v>
      </c>
      <c r="AP55">
        <v>159.710947</v>
      </c>
      <c r="AQ55">
        <v>0.143347</v>
      </c>
      <c r="AR55">
        <v>20.977874</v>
      </c>
      <c r="AS55">
        <v>143.90411900000001</v>
      </c>
      <c r="AT55">
        <v>0.15323100000000001</v>
      </c>
      <c r="AU55">
        <v>20.319227000000001</v>
      </c>
      <c r="AV55">
        <v>144.58466799999999</v>
      </c>
      <c r="AW55">
        <v>0.14754999999999999</v>
      </c>
      <c r="AX55">
        <v>16.866793999999999</v>
      </c>
      <c r="AY55">
        <v>135.139903</v>
      </c>
      <c r="AZ55">
        <v>0.135798</v>
      </c>
      <c r="BA55">
        <v>16.016535999999999</v>
      </c>
      <c r="BB55">
        <v>126.504349</v>
      </c>
      <c r="BC55">
        <v>0.141094</v>
      </c>
      <c r="BD55">
        <v>16.143878000000001</v>
      </c>
      <c r="BE55">
        <v>107.726975</v>
      </c>
      <c r="BF55">
        <v>0.18191299999999999</v>
      </c>
      <c r="BG55">
        <v>15.644746</v>
      </c>
      <c r="BH55">
        <v>133.85904099999999</v>
      </c>
      <c r="BI55">
        <v>0.127386</v>
      </c>
      <c r="BJ55">
        <v>28.692411</v>
      </c>
      <c r="BK55">
        <v>184.948882</v>
      </c>
      <c r="BL55">
        <v>0.160801</v>
      </c>
      <c r="BM55">
        <v>25.408027000000001</v>
      </c>
      <c r="BN55">
        <v>174.64295799999999</v>
      </c>
      <c r="BO55">
        <v>0.15496299999999999</v>
      </c>
      <c r="BP55">
        <v>29.153217000000001</v>
      </c>
      <c r="BQ55">
        <v>176.60973999999999</v>
      </c>
      <c r="BR55">
        <v>0.18501400000000001</v>
      </c>
      <c r="BS55">
        <v>15.845064000000001</v>
      </c>
      <c r="BT55">
        <v>114.93745699999999</v>
      </c>
      <c r="BU55">
        <v>0.17010600000000001</v>
      </c>
      <c r="BV55">
        <v>17.733374000000001</v>
      </c>
      <c r="BW55">
        <v>135.926458</v>
      </c>
      <c r="BX55">
        <v>0.16215499999999999</v>
      </c>
      <c r="BY55">
        <v>25.054994000000001</v>
      </c>
      <c r="BZ55">
        <v>183.245295</v>
      </c>
      <c r="CA55">
        <v>0.14474799999999999</v>
      </c>
      <c r="CB55">
        <v>27.086725000000001</v>
      </c>
      <c r="CC55">
        <v>218.154426</v>
      </c>
      <c r="CD55">
        <v>0.13033800000000001</v>
      </c>
      <c r="CE55">
        <v>11.003883999999999</v>
      </c>
      <c r="CF55">
        <v>75.466130000000007</v>
      </c>
      <c r="CG55">
        <v>0.18757599999999999</v>
      </c>
      <c r="CH55">
        <v>20.466501000000001</v>
      </c>
      <c r="CI55">
        <v>132.76211000000001</v>
      </c>
      <c r="CJ55">
        <v>0.17784900000000001</v>
      </c>
      <c r="CK55">
        <v>18.056491000000001</v>
      </c>
      <c r="CL55">
        <v>117.57825099999999</v>
      </c>
      <c r="CM55">
        <v>0.16938400000000001</v>
      </c>
      <c r="CN55">
        <v>21.700769000000001</v>
      </c>
      <c r="CO55">
        <v>138.186013</v>
      </c>
      <c r="CP55">
        <v>0.16808300000000001</v>
      </c>
      <c r="CQ55">
        <v>24.155898000000001</v>
      </c>
      <c r="CR55">
        <v>145.72073700000001</v>
      </c>
      <c r="CS55">
        <v>0.20158100000000001</v>
      </c>
      <c r="CT55">
        <v>28.128625</v>
      </c>
      <c r="CU55">
        <v>181.30790300000001</v>
      </c>
      <c r="CV55">
        <v>0.166959</v>
      </c>
      <c r="CW55">
        <v>22.520859999999999</v>
      </c>
      <c r="CX55">
        <v>139.81650500000001</v>
      </c>
      <c r="CY55">
        <v>0.17063500000000001</v>
      </c>
      <c r="CZ55">
        <v>18.445219000000002</v>
      </c>
      <c r="DA55">
        <v>108.205168</v>
      </c>
      <c r="DB55">
        <v>0.21348200000000001</v>
      </c>
      <c r="DC55">
        <v>15.882883</v>
      </c>
      <c r="DD55">
        <v>113.216216</v>
      </c>
      <c r="DE55">
        <v>0.15188099999999999</v>
      </c>
      <c r="DF55">
        <v>26.687622999999999</v>
      </c>
      <c r="DG55">
        <v>147.78713500000001</v>
      </c>
      <c r="DH55">
        <v>0.21224199999999999</v>
      </c>
      <c r="DI55">
        <v>20.327013999999998</v>
      </c>
      <c r="DJ55">
        <v>134.211896</v>
      </c>
      <c r="DK55">
        <v>0.16641</v>
      </c>
      <c r="DL55">
        <v>18.064201000000001</v>
      </c>
      <c r="DM55">
        <v>119.899976</v>
      </c>
      <c r="DN55">
        <v>0.16231100000000001</v>
      </c>
      <c r="DO55">
        <v>17.445381000000001</v>
      </c>
      <c r="DP55">
        <v>114.278747</v>
      </c>
      <c r="DQ55">
        <v>0.17264099999999999</v>
      </c>
      <c r="DR55">
        <v>23.082042999999999</v>
      </c>
      <c r="DS55">
        <v>151.360491</v>
      </c>
      <c r="DT55">
        <v>0.16178200000000001</v>
      </c>
      <c r="DU55">
        <v>19.779526000000001</v>
      </c>
      <c r="DV55">
        <v>132.158244</v>
      </c>
      <c r="DW55">
        <v>0.18360299999999999</v>
      </c>
      <c r="DX55">
        <v>12.942796</v>
      </c>
      <c r="DY55">
        <v>96.013992999999999</v>
      </c>
      <c r="DZ55">
        <v>0.17919399999999999</v>
      </c>
      <c r="EA55">
        <v>14.665796</v>
      </c>
      <c r="EB55">
        <v>113.83595800000001</v>
      </c>
      <c r="EC55">
        <v>0.15232499999999999</v>
      </c>
      <c r="ED55">
        <v>20.711359999999999</v>
      </c>
      <c r="EE55">
        <v>139.10881800000001</v>
      </c>
      <c r="EF55">
        <v>0.21731</v>
      </c>
      <c r="EG55">
        <v>21.780411999999998</v>
      </c>
      <c r="EH55">
        <v>128.878424</v>
      </c>
      <c r="EI55">
        <v>0.224053</v>
      </c>
      <c r="EJ55">
        <v>15.523427999999999</v>
      </c>
      <c r="EK55">
        <v>104.70186200000001</v>
      </c>
      <c r="EL55">
        <v>0.218532</v>
      </c>
      <c r="EM55">
        <v>15.811515999999999</v>
      </c>
      <c r="EN55">
        <v>131.29413600000001</v>
      </c>
      <c r="EO55">
        <v>0.140683</v>
      </c>
      <c r="EP55">
        <v>7.9888649999999997</v>
      </c>
      <c r="EQ55">
        <v>75.589934</v>
      </c>
      <c r="ER55">
        <v>0.158277</v>
      </c>
      <c r="ES55">
        <v>16.285388999999999</v>
      </c>
      <c r="ET55">
        <v>126.798998</v>
      </c>
      <c r="EU55">
        <v>0.14340600000000001</v>
      </c>
      <c r="EV55">
        <v>22.762899000000001</v>
      </c>
      <c r="EW55">
        <v>135.38734700000001</v>
      </c>
      <c r="EX55">
        <v>0.175928</v>
      </c>
      <c r="EY55">
        <v>13.066347</v>
      </c>
      <c r="EZ55">
        <v>124.31003800000001</v>
      </c>
      <c r="FA55">
        <v>0.11992</v>
      </c>
      <c r="FB55">
        <v>13.368039</v>
      </c>
      <c r="FC55">
        <v>102.864412</v>
      </c>
      <c r="FD55">
        <v>0.148225</v>
      </c>
    </row>
    <row r="56" spans="1:160" x14ac:dyDescent="0.35">
      <c r="A56">
        <v>439.52</v>
      </c>
      <c r="B56">
        <v>0</v>
      </c>
      <c r="C56">
        <v>0</v>
      </c>
      <c r="D56">
        <v>0</v>
      </c>
      <c r="E56">
        <v>16.591049000000002</v>
      </c>
      <c r="F56">
        <v>151.58002300000001</v>
      </c>
      <c r="G56">
        <v>0.118949</v>
      </c>
      <c r="H56">
        <v>20.794183</v>
      </c>
      <c r="I56">
        <v>166.06686099999999</v>
      </c>
      <c r="J56">
        <v>0.130436</v>
      </c>
      <c r="K56">
        <v>26.278593000000001</v>
      </c>
      <c r="L56">
        <v>193.27177599999999</v>
      </c>
      <c r="M56">
        <v>0.139707</v>
      </c>
      <c r="N56">
        <v>13.160339</v>
      </c>
      <c r="O56">
        <v>83.973782</v>
      </c>
      <c r="P56">
        <v>0.184334</v>
      </c>
      <c r="Q56">
        <v>21.622304</v>
      </c>
      <c r="R56">
        <v>159.14812900000001</v>
      </c>
      <c r="S56">
        <v>0.145508</v>
      </c>
      <c r="T56">
        <v>25.528849000000001</v>
      </c>
      <c r="U56">
        <v>195.61983699999999</v>
      </c>
      <c r="V56">
        <v>0.136156</v>
      </c>
      <c r="W56">
        <v>20.883559999999999</v>
      </c>
      <c r="X56">
        <v>160.141099</v>
      </c>
      <c r="Y56">
        <v>0.13617899999999999</v>
      </c>
      <c r="Z56">
        <v>24.274872999999999</v>
      </c>
      <c r="AA56">
        <v>152.647796</v>
      </c>
      <c r="AB56">
        <v>0.164825</v>
      </c>
      <c r="AC56">
        <v>21.299871</v>
      </c>
      <c r="AD56">
        <v>148.30576099999999</v>
      </c>
      <c r="AE56">
        <v>0.151975</v>
      </c>
      <c r="AF56">
        <v>22.201353000000001</v>
      </c>
      <c r="AG56">
        <v>149.550622</v>
      </c>
      <c r="AH56">
        <v>0.15662699999999999</v>
      </c>
      <c r="AI56">
        <v>12.937556000000001</v>
      </c>
      <c r="AJ56">
        <v>91.346256999999994</v>
      </c>
      <c r="AK56">
        <v>0.16445199999999999</v>
      </c>
      <c r="AL56">
        <v>22.729839999999999</v>
      </c>
      <c r="AM56">
        <v>131.07461000000001</v>
      </c>
      <c r="AN56">
        <v>0.18610099999999999</v>
      </c>
      <c r="AO56">
        <v>22.324279000000001</v>
      </c>
      <c r="AP56">
        <v>157.23233999999999</v>
      </c>
      <c r="AQ56">
        <v>0.14727599999999999</v>
      </c>
      <c r="AR56">
        <v>21.440253999999999</v>
      </c>
      <c r="AS56">
        <v>140.81733</v>
      </c>
      <c r="AT56">
        <v>0.1603</v>
      </c>
      <c r="AU56">
        <v>20.584358000000002</v>
      </c>
      <c r="AV56">
        <v>142.10939999999999</v>
      </c>
      <c r="AW56">
        <v>0.15206900000000001</v>
      </c>
      <c r="AX56">
        <v>17.182576000000001</v>
      </c>
      <c r="AY56">
        <v>132.75203500000001</v>
      </c>
      <c r="AZ56">
        <v>0.140348</v>
      </c>
      <c r="BA56">
        <v>16.399353999999999</v>
      </c>
      <c r="BB56">
        <v>124.274626</v>
      </c>
      <c r="BC56">
        <v>0.147036</v>
      </c>
      <c r="BD56">
        <v>16.323542</v>
      </c>
      <c r="BE56">
        <v>105.678771</v>
      </c>
      <c r="BF56">
        <v>0.18691199999999999</v>
      </c>
      <c r="BG56">
        <v>15.84084</v>
      </c>
      <c r="BH56">
        <v>131.93808999999999</v>
      </c>
      <c r="BI56">
        <v>0.130603</v>
      </c>
      <c r="BJ56">
        <v>28.986373</v>
      </c>
      <c r="BK56">
        <v>181.91644400000001</v>
      </c>
      <c r="BL56">
        <v>0.16509499999999999</v>
      </c>
      <c r="BM56">
        <v>25.802806</v>
      </c>
      <c r="BN56">
        <v>171.45316700000001</v>
      </c>
      <c r="BO56">
        <v>0.16051499999999999</v>
      </c>
      <c r="BP56">
        <v>29.449914</v>
      </c>
      <c r="BQ56">
        <v>173.909963</v>
      </c>
      <c r="BR56">
        <v>0.191191</v>
      </c>
      <c r="BS56">
        <v>16.15729</v>
      </c>
      <c r="BT56">
        <v>113.036564</v>
      </c>
      <c r="BU56">
        <v>0.17643500000000001</v>
      </c>
      <c r="BV56">
        <v>17.993224000000001</v>
      </c>
      <c r="BW56">
        <v>134.06016700000001</v>
      </c>
      <c r="BX56">
        <v>0.164186</v>
      </c>
      <c r="BY56">
        <v>25.473603000000001</v>
      </c>
      <c r="BZ56">
        <v>180.30900700000001</v>
      </c>
      <c r="CA56">
        <v>0.14926500000000001</v>
      </c>
      <c r="CB56">
        <v>27.344521</v>
      </c>
      <c r="CC56">
        <v>215.06909400000001</v>
      </c>
      <c r="CD56">
        <v>0.13362299999999999</v>
      </c>
      <c r="CE56">
        <v>11.241171</v>
      </c>
      <c r="CF56">
        <v>73.427659000000006</v>
      </c>
      <c r="CG56">
        <v>0.200766</v>
      </c>
      <c r="CH56">
        <v>20.88653</v>
      </c>
      <c r="CI56">
        <v>130.31821099999999</v>
      </c>
      <c r="CJ56">
        <v>0.183672</v>
      </c>
      <c r="CK56">
        <v>18.385755</v>
      </c>
      <c r="CL56">
        <v>115.286858</v>
      </c>
      <c r="CM56">
        <v>0.17635400000000001</v>
      </c>
      <c r="CN56">
        <v>22.023464000000001</v>
      </c>
      <c r="CO56">
        <v>135.676323</v>
      </c>
      <c r="CP56">
        <v>0.174479</v>
      </c>
      <c r="CQ56">
        <v>24.509055</v>
      </c>
      <c r="CR56">
        <v>142.67720700000001</v>
      </c>
      <c r="CS56">
        <v>0.21191099999999999</v>
      </c>
      <c r="CT56">
        <v>28.388677000000001</v>
      </c>
      <c r="CU56">
        <v>177.83873399999999</v>
      </c>
      <c r="CV56">
        <v>0.172345</v>
      </c>
      <c r="CW56">
        <v>22.621254</v>
      </c>
      <c r="CX56">
        <v>137.19959900000001</v>
      </c>
      <c r="CY56">
        <v>0.17466300000000001</v>
      </c>
      <c r="CZ56">
        <v>18.687373999999998</v>
      </c>
      <c r="DA56">
        <v>106.19890599999999</v>
      </c>
      <c r="DB56">
        <v>0.22240699999999999</v>
      </c>
      <c r="DC56">
        <v>16.918918999999999</v>
      </c>
      <c r="DD56">
        <v>107.144144</v>
      </c>
      <c r="DE56">
        <v>0.166764</v>
      </c>
      <c r="DF56">
        <v>26.864487</v>
      </c>
      <c r="DG56">
        <v>145.22861</v>
      </c>
      <c r="DH56">
        <v>0.21993099999999999</v>
      </c>
      <c r="DI56">
        <v>20.586518000000002</v>
      </c>
      <c r="DJ56">
        <v>131.23869099999999</v>
      </c>
      <c r="DK56">
        <v>0.171708</v>
      </c>
      <c r="DL56">
        <v>18.367685999999999</v>
      </c>
      <c r="DM56">
        <v>117.424941</v>
      </c>
      <c r="DN56">
        <v>0.16828099999999999</v>
      </c>
      <c r="DO56">
        <v>17.814713000000001</v>
      </c>
      <c r="DP56">
        <v>111.875771</v>
      </c>
      <c r="DQ56">
        <v>0.18106700000000001</v>
      </c>
      <c r="DR56">
        <v>23.320948999999999</v>
      </c>
      <c r="DS56">
        <v>148.136359</v>
      </c>
      <c r="DT56">
        <v>0.167569</v>
      </c>
      <c r="DU56">
        <v>19.921652999999999</v>
      </c>
      <c r="DV56">
        <v>129.43665200000001</v>
      </c>
      <c r="DW56">
        <v>0.190307</v>
      </c>
      <c r="DX56">
        <v>13.173885</v>
      </c>
      <c r="DY56">
        <v>93.985910000000004</v>
      </c>
      <c r="DZ56">
        <v>0.18623600000000001</v>
      </c>
      <c r="EA56">
        <v>14.95524</v>
      </c>
      <c r="EB56">
        <v>111.944833</v>
      </c>
      <c r="EC56">
        <v>0.15817899999999999</v>
      </c>
      <c r="ED56">
        <v>20.98321</v>
      </c>
      <c r="EE56">
        <v>136.89609799999999</v>
      </c>
      <c r="EF56">
        <v>0.22165699999999999</v>
      </c>
      <c r="EG56">
        <v>22.008122</v>
      </c>
      <c r="EH56">
        <v>126.840108</v>
      </c>
      <c r="EI56">
        <v>0.234211</v>
      </c>
      <c r="EJ56">
        <v>15.894617</v>
      </c>
      <c r="EK56">
        <v>102.81332500000001</v>
      </c>
      <c r="EL56">
        <v>0.2349</v>
      </c>
      <c r="EM56">
        <v>15.935834</v>
      </c>
      <c r="EN56">
        <v>129.192745</v>
      </c>
      <c r="EO56">
        <v>0.144313</v>
      </c>
      <c r="EP56">
        <v>8.1365700000000007</v>
      </c>
      <c r="EQ56">
        <v>74.319293999999999</v>
      </c>
      <c r="ER56">
        <v>0.16367000000000001</v>
      </c>
      <c r="ES56">
        <v>16.540313999999999</v>
      </c>
      <c r="ET56">
        <v>124.790684</v>
      </c>
      <c r="EU56">
        <v>0.14805299999999999</v>
      </c>
      <c r="EV56">
        <v>22.896556</v>
      </c>
      <c r="EW56">
        <v>133.03488100000001</v>
      </c>
      <c r="EX56">
        <v>0.17998400000000001</v>
      </c>
      <c r="EY56">
        <v>13.143770999999999</v>
      </c>
      <c r="EZ56">
        <v>120.643828</v>
      </c>
      <c r="FA56">
        <v>0.124123</v>
      </c>
      <c r="FB56">
        <v>13.762527</v>
      </c>
      <c r="FC56">
        <v>102.05300699999999</v>
      </c>
      <c r="FD56">
        <v>0.153082</v>
      </c>
    </row>
    <row r="57" spans="1:160" x14ac:dyDescent="0.35">
      <c r="A57">
        <v>449.52</v>
      </c>
      <c r="B57">
        <v>0</v>
      </c>
      <c r="C57">
        <v>0</v>
      </c>
      <c r="D57">
        <v>0</v>
      </c>
      <c r="E57">
        <v>17.147158000000001</v>
      </c>
      <c r="F57">
        <v>152.14856800000001</v>
      </c>
      <c r="G57">
        <v>0.122063</v>
      </c>
      <c r="H57">
        <v>21.140549</v>
      </c>
      <c r="I57">
        <v>166.46374800000001</v>
      </c>
      <c r="J57">
        <v>0.13220399999999999</v>
      </c>
      <c r="K57">
        <v>26.538938000000002</v>
      </c>
      <c r="L57">
        <v>193.40129400000001</v>
      </c>
      <c r="M57">
        <v>0.140957</v>
      </c>
      <c r="N57">
        <v>13.427804999999999</v>
      </c>
      <c r="O57">
        <v>83.862222000000003</v>
      </c>
      <c r="P57">
        <v>0.18703800000000001</v>
      </c>
      <c r="Q57">
        <v>21.902183999999998</v>
      </c>
      <c r="R57">
        <v>159.505526</v>
      </c>
      <c r="S57">
        <v>0.147231</v>
      </c>
      <c r="T57">
        <v>25.925885000000001</v>
      </c>
      <c r="U57">
        <v>195.98426599999999</v>
      </c>
      <c r="V57">
        <v>0.13810700000000001</v>
      </c>
      <c r="W57">
        <v>21.184144</v>
      </c>
      <c r="X57">
        <v>160.59567200000001</v>
      </c>
      <c r="Y57">
        <v>0.137404</v>
      </c>
      <c r="Z57">
        <v>24.620086000000001</v>
      </c>
      <c r="AA57">
        <v>153.12176099999999</v>
      </c>
      <c r="AB57">
        <v>0.166154</v>
      </c>
      <c r="AC57">
        <v>21.706537000000001</v>
      </c>
      <c r="AD57">
        <v>148.74990299999999</v>
      </c>
      <c r="AE57">
        <v>0.154034</v>
      </c>
      <c r="AF57">
        <v>22.477799999999998</v>
      </c>
      <c r="AG57">
        <v>150.14040499999999</v>
      </c>
      <c r="AH57">
        <v>0.15748300000000001</v>
      </c>
      <c r="AI57">
        <v>13.453841000000001</v>
      </c>
      <c r="AJ57">
        <v>92.237123999999994</v>
      </c>
      <c r="AK57">
        <v>0.16780800000000001</v>
      </c>
      <c r="AL57">
        <v>23.185513</v>
      </c>
      <c r="AM57">
        <v>131.41273899999999</v>
      </c>
      <c r="AN57">
        <v>0.189002</v>
      </c>
      <c r="AO57">
        <v>22.748104000000001</v>
      </c>
      <c r="AP57">
        <v>157.49830700000001</v>
      </c>
      <c r="AQ57">
        <v>0.149643</v>
      </c>
      <c r="AR57">
        <v>21.833936000000001</v>
      </c>
      <c r="AS57">
        <v>141.42661699999999</v>
      </c>
      <c r="AT57">
        <v>0.16186300000000001</v>
      </c>
      <c r="AU57">
        <v>20.995301999999999</v>
      </c>
      <c r="AV57">
        <v>142.61550099999999</v>
      </c>
      <c r="AW57">
        <v>0.15413199999999999</v>
      </c>
      <c r="AX57">
        <v>17.540244000000001</v>
      </c>
      <c r="AY57">
        <v>133.44971100000001</v>
      </c>
      <c r="AZ57">
        <v>0.141455</v>
      </c>
      <c r="BA57">
        <v>16.763332999999999</v>
      </c>
      <c r="BB57">
        <v>125.16983500000001</v>
      </c>
      <c r="BC57">
        <v>0.14836199999999999</v>
      </c>
      <c r="BD57">
        <v>16.727326000000001</v>
      </c>
      <c r="BE57">
        <v>106.291358</v>
      </c>
      <c r="BF57">
        <v>0.18795799999999999</v>
      </c>
      <c r="BG57">
        <v>16.316461</v>
      </c>
      <c r="BH57">
        <v>132.470573</v>
      </c>
      <c r="BI57">
        <v>0.13272200000000001</v>
      </c>
      <c r="BJ57">
        <v>29.357143000000001</v>
      </c>
      <c r="BK57">
        <v>182.41422700000001</v>
      </c>
      <c r="BL57">
        <v>0.16666500000000001</v>
      </c>
      <c r="BM57">
        <v>26.259088999999999</v>
      </c>
      <c r="BN57">
        <v>172.44909000000001</v>
      </c>
      <c r="BO57">
        <v>0.16145499999999999</v>
      </c>
      <c r="BP57">
        <v>29.825339</v>
      </c>
      <c r="BQ57">
        <v>174.365836</v>
      </c>
      <c r="BR57">
        <v>0.19261800000000001</v>
      </c>
      <c r="BS57">
        <v>16.512619000000001</v>
      </c>
      <c r="BT57">
        <v>113.989667</v>
      </c>
      <c r="BU57">
        <v>0.17688899999999999</v>
      </c>
      <c r="BV57">
        <v>18.37398</v>
      </c>
      <c r="BW57">
        <v>134.49204700000001</v>
      </c>
      <c r="BX57">
        <v>0.166021</v>
      </c>
      <c r="BY57">
        <v>25.728776</v>
      </c>
      <c r="BZ57">
        <v>181.10996800000001</v>
      </c>
      <c r="CA57">
        <v>0.15044099999999999</v>
      </c>
      <c r="CB57">
        <v>27.804199000000001</v>
      </c>
      <c r="CC57">
        <v>214.29879700000001</v>
      </c>
      <c r="CD57">
        <v>0.13624</v>
      </c>
      <c r="CE57">
        <v>11.464931</v>
      </c>
      <c r="CF57">
        <v>73.516512000000006</v>
      </c>
      <c r="CG57">
        <v>0.19853399999999999</v>
      </c>
      <c r="CH57">
        <v>21.322068000000002</v>
      </c>
      <c r="CI57">
        <v>130.49592699999999</v>
      </c>
      <c r="CJ57">
        <v>0.18857299999999999</v>
      </c>
      <c r="CK57">
        <v>18.809362</v>
      </c>
      <c r="CL57">
        <v>116.295388</v>
      </c>
      <c r="CM57">
        <v>0.17795900000000001</v>
      </c>
      <c r="CN57">
        <v>22.485824999999998</v>
      </c>
      <c r="CO57">
        <v>136.14881500000001</v>
      </c>
      <c r="CP57">
        <v>0.176926</v>
      </c>
      <c r="CQ57">
        <v>24.987632000000001</v>
      </c>
      <c r="CR57">
        <v>142.635447</v>
      </c>
      <c r="CS57">
        <v>0.21609</v>
      </c>
      <c r="CT57">
        <v>28.886025</v>
      </c>
      <c r="CU57">
        <v>178.33646200000001</v>
      </c>
      <c r="CV57">
        <v>0.17454800000000001</v>
      </c>
      <c r="CW57">
        <v>23.176734</v>
      </c>
      <c r="CX57">
        <v>138.23245199999999</v>
      </c>
      <c r="CY57">
        <v>0.17704300000000001</v>
      </c>
      <c r="CZ57">
        <v>19.111839</v>
      </c>
      <c r="DA57">
        <v>106.887764</v>
      </c>
      <c r="DB57">
        <v>0.227552</v>
      </c>
      <c r="DC57">
        <v>17.027027</v>
      </c>
      <c r="DD57">
        <v>109.108108</v>
      </c>
      <c r="DE57">
        <v>0.17071900000000001</v>
      </c>
      <c r="DF57">
        <v>27.046282000000001</v>
      </c>
      <c r="DG57">
        <v>145.561215</v>
      </c>
      <c r="DH57">
        <v>0.219163</v>
      </c>
      <c r="DI57">
        <v>20.834184</v>
      </c>
      <c r="DJ57">
        <v>131.934506</v>
      </c>
      <c r="DK57">
        <v>0.17310500000000001</v>
      </c>
      <c r="DL57">
        <v>18.646063999999999</v>
      </c>
      <c r="DM57">
        <v>118.31605</v>
      </c>
      <c r="DN57">
        <v>0.16941999999999999</v>
      </c>
      <c r="DO57">
        <v>18.151620000000001</v>
      </c>
      <c r="DP57">
        <v>112.395088</v>
      </c>
      <c r="DQ57">
        <v>0.18152799999999999</v>
      </c>
      <c r="DR57">
        <v>23.671962000000001</v>
      </c>
      <c r="DS57">
        <v>148.44299599999999</v>
      </c>
      <c r="DT57">
        <v>0.16918900000000001</v>
      </c>
      <c r="DU57">
        <v>20.313056</v>
      </c>
      <c r="DV57">
        <v>129.501474</v>
      </c>
      <c r="DW57">
        <v>0.19296199999999999</v>
      </c>
      <c r="DX57">
        <v>13.53468</v>
      </c>
      <c r="DY57">
        <v>94.530377999999999</v>
      </c>
      <c r="DZ57">
        <v>0.18994</v>
      </c>
      <c r="EA57">
        <v>15.238609</v>
      </c>
      <c r="EB57">
        <v>112.497794</v>
      </c>
      <c r="EC57">
        <v>0.158499</v>
      </c>
      <c r="ED57">
        <v>21.390031</v>
      </c>
      <c r="EE57">
        <v>137.16862800000001</v>
      </c>
      <c r="EF57">
        <v>0.22289100000000001</v>
      </c>
      <c r="EG57">
        <v>22.418834</v>
      </c>
      <c r="EH57">
        <v>127.519431</v>
      </c>
      <c r="EI57">
        <v>0.23103199999999999</v>
      </c>
      <c r="EJ57">
        <v>16.221630000000001</v>
      </c>
      <c r="EK57">
        <v>103.427785</v>
      </c>
      <c r="EL57">
        <v>0.22991500000000001</v>
      </c>
      <c r="EM57">
        <v>16.199788999999999</v>
      </c>
      <c r="EN57">
        <v>129.11618200000001</v>
      </c>
      <c r="EO57">
        <v>0.1459</v>
      </c>
      <c r="EP57">
        <v>8.4335140000000006</v>
      </c>
      <c r="EQ57">
        <v>75.086077000000003</v>
      </c>
      <c r="ER57">
        <v>0.16384699999999999</v>
      </c>
      <c r="ES57">
        <v>16.819610999999998</v>
      </c>
      <c r="ET57">
        <v>124.820123</v>
      </c>
      <c r="EU57">
        <v>0.149891</v>
      </c>
      <c r="EV57">
        <v>23.22682</v>
      </c>
      <c r="EW57">
        <v>134.03040200000001</v>
      </c>
      <c r="EX57">
        <v>0.18071200000000001</v>
      </c>
      <c r="EY57">
        <v>13.200868</v>
      </c>
      <c r="EZ57">
        <v>119.546763</v>
      </c>
      <c r="FA57">
        <v>0.125363</v>
      </c>
      <c r="FB57">
        <v>13.904586999999999</v>
      </c>
      <c r="FC57">
        <v>103.397947</v>
      </c>
      <c r="FD57">
        <v>0.152198</v>
      </c>
    </row>
    <row r="58" spans="1:160" x14ac:dyDescent="0.35">
      <c r="A58">
        <v>459.52</v>
      </c>
      <c r="B58">
        <v>0</v>
      </c>
      <c r="C58">
        <v>0</v>
      </c>
      <c r="D58">
        <v>0</v>
      </c>
      <c r="E58">
        <v>16.322509</v>
      </c>
      <c r="F58">
        <v>152.40366499999999</v>
      </c>
      <c r="G58">
        <v>0.11753</v>
      </c>
      <c r="H58">
        <v>20.407036999999999</v>
      </c>
      <c r="I58">
        <v>166.16621900000001</v>
      </c>
      <c r="J58">
        <v>0.12853600000000001</v>
      </c>
      <c r="K58">
        <v>25.970666999999999</v>
      </c>
      <c r="L58">
        <v>194.14687000000001</v>
      </c>
      <c r="M58">
        <v>0.137824</v>
      </c>
      <c r="N58">
        <v>12.847595999999999</v>
      </c>
      <c r="O58">
        <v>82.779679000000002</v>
      </c>
      <c r="P58">
        <v>0.18407000000000001</v>
      </c>
      <c r="Q58">
        <v>21.273513000000001</v>
      </c>
      <c r="R58">
        <v>159.46832900000001</v>
      </c>
      <c r="S58">
        <v>0.143014</v>
      </c>
      <c r="T58">
        <v>25.390965000000001</v>
      </c>
      <c r="U58">
        <v>196.557863</v>
      </c>
      <c r="V58">
        <v>0.135045</v>
      </c>
      <c r="W58">
        <v>20.855727000000002</v>
      </c>
      <c r="X58">
        <v>161.433244</v>
      </c>
      <c r="Y58">
        <v>0.13489599999999999</v>
      </c>
      <c r="Z58">
        <v>24.122085999999999</v>
      </c>
      <c r="AA58">
        <v>153.407048</v>
      </c>
      <c r="AB58">
        <v>0.162881</v>
      </c>
      <c r="AC58">
        <v>21.213528</v>
      </c>
      <c r="AD58">
        <v>149.33035599999999</v>
      </c>
      <c r="AE58">
        <v>0.15060699999999999</v>
      </c>
      <c r="AF58">
        <v>22.130981999999999</v>
      </c>
      <c r="AG58">
        <v>150.57752099999999</v>
      </c>
      <c r="AH58">
        <v>0.155057</v>
      </c>
      <c r="AI58">
        <v>12.989144</v>
      </c>
      <c r="AJ58">
        <v>92.558322000000004</v>
      </c>
      <c r="AK58">
        <v>0.16275300000000001</v>
      </c>
      <c r="AL58">
        <v>22.815784000000001</v>
      </c>
      <c r="AM58">
        <v>131.65145200000001</v>
      </c>
      <c r="AN58">
        <v>0.18545</v>
      </c>
      <c r="AO58">
        <v>22.367422000000001</v>
      </c>
      <c r="AP58">
        <v>158.131529</v>
      </c>
      <c r="AQ58">
        <v>0.14693899999999999</v>
      </c>
      <c r="AR58">
        <v>21.264589000000001</v>
      </c>
      <c r="AS58">
        <v>141.59393299999999</v>
      </c>
      <c r="AT58">
        <v>0.158577</v>
      </c>
      <c r="AU58">
        <v>20.564896000000001</v>
      </c>
      <c r="AV58">
        <v>143.09546800000001</v>
      </c>
      <c r="AW58">
        <v>0.15099099999999999</v>
      </c>
      <c r="AX58">
        <v>16.900735000000001</v>
      </c>
      <c r="AY58">
        <v>134.32910999999999</v>
      </c>
      <c r="AZ58">
        <v>0.13660700000000001</v>
      </c>
      <c r="BA58">
        <v>16.279050000000002</v>
      </c>
      <c r="BB58">
        <v>125.683723</v>
      </c>
      <c r="BC58">
        <v>0.14477699999999999</v>
      </c>
      <c r="BD58">
        <v>16.286525999999999</v>
      </c>
      <c r="BE58">
        <v>106.22089800000001</v>
      </c>
      <c r="BF58">
        <v>0.184083</v>
      </c>
      <c r="BG58">
        <v>15.798591999999999</v>
      </c>
      <c r="BH58">
        <v>132.52530899999999</v>
      </c>
      <c r="BI58">
        <v>0.130027</v>
      </c>
      <c r="BJ58">
        <v>29.125610999999999</v>
      </c>
      <c r="BK58">
        <v>183.334192</v>
      </c>
      <c r="BL58">
        <v>0.16459399999999999</v>
      </c>
      <c r="BM58">
        <v>25.960645</v>
      </c>
      <c r="BN58">
        <v>173.39297999999999</v>
      </c>
      <c r="BO58">
        <v>0.15934599999999999</v>
      </c>
      <c r="BP58">
        <v>29.313379000000001</v>
      </c>
      <c r="BQ58">
        <v>175.41162</v>
      </c>
      <c r="BR58">
        <v>0.18892300000000001</v>
      </c>
      <c r="BS58">
        <v>16.080309</v>
      </c>
      <c r="BT58">
        <v>114.527895</v>
      </c>
      <c r="BU58">
        <v>0.172207</v>
      </c>
      <c r="BV58">
        <v>17.926193999999999</v>
      </c>
      <c r="BW58">
        <v>134.828475</v>
      </c>
      <c r="BX58">
        <v>0.161602</v>
      </c>
      <c r="BY58">
        <v>25.280653999999998</v>
      </c>
      <c r="BZ58">
        <v>181.36043699999999</v>
      </c>
      <c r="CA58">
        <v>0.147397</v>
      </c>
      <c r="CB58">
        <v>27.184625</v>
      </c>
      <c r="CC58">
        <v>215.38902100000001</v>
      </c>
      <c r="CD58">
        <v>0.132351</v>
      </c>
      <c r="CE58">
        <v>10.789793</v>
      </c>
      <c r="CF58">
        <v>72.834779999999995</v>
      </c>
      <c r="CG58">
        <v>0.192881</v>
      </c>
      <c r="CH58">
        <v>20.941445000000002</v>
      </c>
      <c r="CI58">
        <v>131.28703200000001</v>
      </c>
      <c r="CJ58">
        <v>0.184671</v>
      </c>
      <c r="CK58">
        <v>18.34911</v>
      </c>
      <c r="CL58">
        <v>116.72016600000001</v>
      </c>
      <c r="CM58">
        <v>0.17360999999999999</v>
      </c>
      <c r="CN58">
        <v>22.082746</v>
      </c>
      <c r="CO58">
        <v>136.59644</v>
      </c>
      <c r="CP58">
        <v>0.172934</v>
      </c>
      <c r="CQ58">
        <v>24.557755</v>
      </c>
      <c r="CR58">
        <v>142.954013</v>
      </c>
      <c r="CS58">
        <v>0.20826600000000001</v>
      </c>
      <c r="CT58">
        <v>28.518502000000002</v>
      </c>
      <c r="CU58">
        <v>179.62217100000001</v>
      </c>
      <c r="CV58">
        <v>0.170762</v>
      </c>
      <c r="CW58">
        <v>22.703336</v>
      </c>
      <c r="CX58">
        <v>139.032174</v>
      </c>
      <c r="CY58">
        <v>0.17291300000000001</v>
      </c>
      <c r="CZ58">
        <v>18.574034000000001</v>
      </c>
      <c r="DA58">
        <v>107.315162</v>
      </c>
      <c r="DB58">
        <v>0.22029699999999999</v>
      </c>
      <c r="DC58">
        <v>15.162162</v>
      </c>
      <c r="DD58">
        <v>108.63063099999999</v>
      </c>
      <c r="DE58">
        <v>0.15667700000000001</v>
      </c>
      <c r="DF58">
        <v>26.624755</v>
      </c>
      <c r="DG58">
        <v>146.470303</v>
      </c>
      <c r="DH58">
        <v>0.21415899999999999</v>
      </c>
      <c r="DI58">
        <v>20.269390000000001</v>
      </c>
      <c r="DJ58">
        <v>132.534649</v>
      </c>
      <c r="DK58">
        <v>0.16885800000000001</v>
      </c>
      <c r="DL58">
        <v>18.196017000000001</v>
      </c>
      <c r="DM58">
        <v>119.21728299999999</v>
      </c>
      <c r="DN58">
        <v>0.164629</v>
      </c>
      <c r="DO58">
        <v>17.620514</v>
      </c>
      <c r="DP58">
        <v>112.88176300000001</v>
      </c>
      <c r="DQ58">
        <v>0.17660500000000001</v>
      </c>
      <c r="DR58">
        <v>23.278691999999999</v>
      </c>
      <c r="DS58">
        <v>149.444354</v>
      </c>
      <c r="DT58">
        <v>0.16558400000000001</v>
      </c>
      <c r="DU58">
        <v>19.871219</v>
      </c>
      <c r="DV58">
        <v>130.01327000000001</v>
      </c>
      <c r="DW58">
        <v>0.18788099999999999</v>
      </c>
      <c r="DX58">
        <v>12.953647</v>
      </c>
      <c r="DY58">
        <v>94.889240999999998</v>
      </c>
      <c r="DZ58">
        <v>0.183166</v>
      </c>
      <c r="EA58">
        <v>14.727354</v>
      </c>
      <c r="EB58">
        <v>113.06357199999999</v>
      </c>
      <c r="EC58">
        <v>0.15482699999999999</v>
      </c>
      <c r="ED58">
        <v>20.865107999999999</v>
      </c>
      <c r="EE58">
        <v>138.03193200000001</v>
      </c>
      <c r="EF58">
        <v>0.219946</v>
      </c>
      <c r="EG58">
        <v>21.995501999999998</v>
      </c>
      <c r="EH58">
        <v>128.491241</v>
      </c>
      <c r="EI58">
        <v>0.22747800000000001</v>
      </c>
      <c r="EJ58">
        <v>15.711601999999999</v>
      </c>
      <c r="EK58">
        <v>103.470809</v>
      </c>
      <c r="EL58">
        <v>0.22681599999999999</v>
      </c>
      <c r="EM58">
        <v>15.606304</v>
      </c>
      <c r="EN58">
        <v>129.93079800000001</v>
      </c>
      <c r="EO58">
        <v>0.14040900000000001</v>
      </c>
      <c r="EP58">
        <v>7.9674509999999996</v>
      </c>
      <c r="EQ58">
        <v>75.452605000000005</v>
      </c>
      <c r="ER58">
        <v>0.159773</v>
      </c>
      <c r="ES58">
        <v>16.258967999999999</v>
      </c>
      <c r="ET58">
        <v>125.943628</v>
      </c>
      <c r="EU58">
        <v>0.14424000000000001</v>
      </c>
      <c r="EV58">
        <v>22.448530000000002</v>
      </c>
      <c r="EW58">
        <v>134.943547</v>
      </c>
      <c r="EX58">
        <v>0.174512</v>
      </c>
      <c r="EY58">
        <v>12.774009</v>
      </c>
      <c r="EZ58">
        <v>119.412356</v>
      </c>
      <c r="FA58">
        <v>0.123533</v>
      </c>
      <c r="FB58">
        <v>13.642674</v>
      </c>
      <c r="FC58">
        <v>104.485995</v>
      </c>
      <c r="FD58">
        <v>0.14887800000000001</v>
      </c>
    </row>
    <row r="59" spans="1:160" x14ac:dyDescent="0.35">
      <c r="A59">
        <v>469.52</v>
      </c>
      <c r="B59">
        <v>0</v>
      </c>
      <c r="C59">
        <v>0</v>
      </c>
      <c r="D59">
        <v>0</v>
      </c>
      <c r="E59">
        <v>16.626944999999999</v>
      </c>
      <c r="F59">
        <v>152.15038000000001</v>
      </c>
      <c r="G59">
        <v>0.11884400000000001</v>
      </c>
      <c r="H59">
        <v>20.984935</v>
      </c>
      <c r="I59">
        <v>166.234127</v>
      </c>
      <c r="J59">
        <v>0.131443</v>
      </c>
      <c r="K59">
        <v>26.365489</v>
      </c>
      <c r="L59">
        <v>194.293328</v>
      </c>
      <c r="M59">
        <v>0.139574</v>
      </c>
      <c r="N59">
        <v>12.997044000000001</v>
      </c>
      <c r="O59">
        <v>81.767465000000001</v>
      </c>
      <c r="P59">
        <v>0.18746599999999999</v>
      </c>
      <c r="Q59">
        <v>21.666927000000001</v>
      </c>
      <c r="R59">
        <v>159.37720999999999</v>
      </c>
      <c r="S59">
        <v>0.14608399999999999</v>
      </c>
      <c r="T59">
        <v>25.867553999999998</v>
      </c>
      <c r="U59">
        <v>196.65221500000001</v>
      </c>
      <c r="V59">
        <v>0.13764599999999999</v>
      </c>
      <c r="W59">
        <v>21.221112999999999</v>
      </c>
      <c r="X59">
        <v>161.191654</v>
      </c>
      <c r="Y59">
        <v>0.13747799999999999</v>
      </c>
      <c r="Z59">
        <v>24.520413999999999</v>
      </c>
      <c r="AA59">
        <v>153.508342</v>
      </c>
      <c r="AB59">
        <v>0.16561600000000001</v>
      </c>
      <c r="AC59">
        <v>21.456181000000001</v>
      </c>
      <c r="AD59">
        <v>148.571068</v>
      </c>
      <c r="AE59">
        <v>0.152617</v>
      </c>
      <c r="AF59">
        <v>22.590247000000002</v>
      </c>
      <c r="AG59">
        <v>150.28013799999999</v>
      </c>
      <c r="AH59">
        <v>0.158441</v>
      </c>
      <c r="AI59">
        <v>13.249694</v>
      </c>
      <c r="AJ59">
        <v>91.654559000000006</v>
      </c>
      <c r="AK59">
        <v>0.166932</v>
      </c>
      <c r="AL59">
        <v>23.113651000000001</v>
      </c>
      <c r="AM59">
        <v>131.049384</v>
      </c>
      <c r="AN59">
        <v>0.19004699999999999</v>
      </c>
      <c r="AO59">
        <v>22.697043000000001</v>
      </c>
      <c r="AP59">
        <v>158.33916099999999</v>
      </c>
      <c r="AQ59">
        <v>0.14860400000000001</v>
      </c>
      <c r="AR59">
        <v>21.713934999999999</v>
      </c>
      <c r="AS59">
        <v>141.73949300000001</v>
      </c>
      <c r="AT59">
        <v>0.161637</v>
      </c>
      <c r="AU59">
        <v>20.991907999999999</v>
      </c>
      <c r="AV59">
        <v>143.007667</v>
      </c>
      <c r="AW59">
        <v>0.15431500000000001</v>
      </c>
      <c r="AX59">
        <v>17.228401000000002</v>
      </c>
      <c r="AY59">
        <v>134.01319599999999</v>
      </c>
      <c r="AZ59">
        <v>0.13977700000000001</v>
      </c>
      <c r="BA59">
        <v>16.744418</v>
      </c>
      <c r="BB59">
        <v>125.842416</v>
      </c>
      <c r="BC59">
        <v>0.14862800000000001</v>
      </c>
      <c r="BD59">
        <v>16.737019</v>
      </c>
      <c r="BE59">
        <v>106.210121</v>
      </c>
      <c r="BF59">
        <v>0.191694</v>
      </c>
      <c r="BG59">
        <v>15.961738</v>
      </c>
      <c r="BH59">
        <v>132.874585</v>
      </c>
      <c r="BI59">
        <v>0.130381</v>
      </c>
      <c r="BJ59">
        <v>29.617331</v>
      </c>
      <c r="BK59">
        <v>183.400665</v>
      </c>
      <c r="BL59">
        <v>0.167853</v>
      </c>
      <c r="BM59">
        <v>26.436171999999999</v>
      </c>
      <c r="BN59">
        <v>173.434853</v>
      </c>
      <c r="BO59">
        <v>0.16214999999999999</v>
      </c>
      <c r="BP59">
        <v>29.838705000000001</v>
      </c>
      <c r="BQ59">
        <v>175.036699</v>
      </c>
      <c r="BR59">
        <v>0.19462199999999999</v>
      </c>
      <c r="BS59">
        <v>16.430968</v>
      </c>
      <c r="BT59">
        <v>114.09007800000001</v>
      </c>
      <c r="BU59">
        <v>0.178317</v>
      </c>
      <c r="BV59">
        <v>18.338408000000001</v>
      </c>
      <c r="BW59">
        <v>134.73420999999999</v>
      </c>
      <c r="BX59">
        <v>0.167409</v>
      </c>
      <c r="BY59">
        <v>25.622678000000001</v>
      </c>
      <c r="BZ59">
        <v>181.36567099999999</v>
      </c>
      <c r="CA59">
        <v>0.14962400000000001</v>
      </c>
      <c r="CB59">
        <v>27.82329</v>
      </c>
      <c r="CC59">
        <v>216.18465900000001</v>
      </c>
      <c r="CD59">
        <v>0.13538500000000001</v>
      </c>
      <c r="CE59">
        <v>10.942372000000001</v>
      </c>
      <c r="CF59">
        <v>72.040268999999995</v>
      </c>
      <c r="CG59">
        <v>0.200271</v>
      </c>
      <c r="CH59">
        <v>21.406921000000001</v>
      </c>
      <c r="CI59">
        <v>130.80842100000001</v>
      </c>
      <c r="CJ59">
        <v>0.19006200000000001</v>
      </c>
      <c r="CK59">
        <v>18.855242000000001</v>
      </c>
      <c r="CL59">
        <v>116.38216799999999</v>
      </c>
      <c r="CM59">
        <v>0.17832100000000001</v>
      </c>
      <c r="CN59">
        <v>22.435113000000001</v>
      </c>
      <c r="CO59">
        <v>136.10064499999999</v>
      </c>
      <c r="CP59">
        <v>0.17696000000000001</v>
      </c>
      <c r="CQ59">
        <v>24.968809</v>
      </c>
      <c r="CR59">
        <v>142.50545600000001</v>
      </c>
      <c r="CS59">
        <v>0.21839700000000001</v>
      </c>
      <c r="CT59">
        <v>28.980267000000001</v>
      </c>
      <c r="CU59">
        <v>179.52704800000001</v>
      </c>
      <c r="CV59">
        <v>0.17454700000000001</v>
      </c>
      <c r="CW59">
        <v>23.057858</v>
      </c>
      <c r="CX59">
        <v>139.15060800000001</v>
      </c>
      <c r="CY59">
        <v>0.175148</v>
      </c>
      <c r="CZ59">
        <v>18.980730000000001</v>
      </c>
      <c r="DA59">
        <v>107.12500199999999</v>
      </c>
      <c r="DB59">
        <v>0.22634899999999999</v>
      </c>
      <c r="DC59">
        <v>15.693694000000001</v>
      </c>
      <c r="DD59">
        <v>110.036036</v>
      </c>
      <c r="DE59">
        <v>0.151224</v>
      </c>
      <c r="DF59">
        <v>26.848825999999999</v>
      </c>
      <c r="DG59">
        <v>146.895781</v>
      </c>
      <c r="DH59">
        <v>0.22186700000000001</v>
      </c>
      <c r="DI59">
        <v>20.479268999999999</v>
      </c>
      <c r="DJ59">
        <v>132.65484000000001</v>
      </c>
      <c r="DK59">
        <v>0.17055799999999999</v>
      </c>
      <c r="DL59">
        <v>18.455594999999999</v>
      </c>
      <c r="DM59">
        <v>119.246515</v>
      </c>
      <c r="DN59">
        <v>0.166634</v>
      </c>
      <c r="DO59">
        <v>17.952932000000001</v>
      </c>
      <c r="DP59">
        <v>112.73650600000001</v>
      </c>
      <c r="DQ59">
        <v>0.18101999999999999</v>
      </c>
      <c r="DR59">
        <v>23.561430999999999</v>
      </c>
      <c r="DS59">
        <v>149.667753</v>
      </c>
      <c r="DT59">
        <v>0.167267</v>
      </c>
      <c r="DU59">
        <v>20.155370999999999</v>
      </c>
      <c r="DV59">
        <v>130.34056100000001</v>
      </c>
      <c r="DW59">
        <v>0.19347500000000001</v>
      </c>
      <c r="DX59">
        <v>13.214437999999999</v>
      </c>
      <c r="DY59">
        <v>94.934844999999996</v>
      </c>
      <c r="DZ59">
        <v>0.18679899999999999</v>
      </c>
      <c r="EA59">
        <v>14.940308</v>
      </c>
      <c r="EB59">
        <v>113.13244899999999</v>
      </c>
      <c r="EC59">
        <v>0.156086</v>
      </c>
      <c r="ED59">
        <v>21.128720000000001</v>
      </c>
      <c r="EE59">
        <v>137.75108499999999</v>
      </c>
      <c r="EF59">
        <v>0.22850899999999999</v>
      </c>
      <c r="EG59">
        <v>22.374381</v>
      </c>
      <c r="EH59">
        <v>128.611852</v>
      </c>
      <c r="EI59">
        <v>0.23572100000000001</v>
      </c>
      <c r="EJ59">
        <v>15.974411</v>
      </c>
      <c r="EK59">
        <v>103.524148</v>
      </c>
      <c r="EL59">
        <v>0.236455</v>
      </c>
      <c r="EM59">
        <v>15.789434999999999</v>
      </c>
      <c r="EN59">
        <v>130.244585</v>
      </c>
      <c r="EO59">
        <v>0.14283000000000001</v>
      </c>
      <c r="EP59">
        <v>8.0214789999999994</v>
      </c>
      <c r="EQ59">
        <v>75.411922000000004</v>
      </c>
      <c r="ER59">
        <v>0.16044800000000001</v>
      </c>
      <c r="ES59">
        <v>16.484511999999999</v>
      </c>
      <c r="ET59">
        <v>126.204874</v>
      </c>
      <c r="EU59">
        <v>0.14596100000000001</v>
      </c>
      <c r="EV59">
        <v>22.799040999999999</v>
      </c>
      <c r="EW59">
        <v>134.67875599999999</v>
      </c>
      <c r="EX59">
        <v>0.176984</v>
      </c>
      <c r="EY59">
        <v>12.981501</v>
      </c>
      <c r="EZ59">
        <v>120.27075499999999</v>
      </c>
      <c r="FA59">
        <v>0.124069</v>
      </c>
      <c r="FB59">
        <v>14.052673</v>
      </c>
      <c r="FC59">
        <v>105.61165</v>
      </c>
      <c r="FD59">
        <v>0.15052699999999999</v>
      </c>
    </row>
    <row r="60" spans="1:160" x14ac:dyDescent="0.35">
      <c r="A60">
        <v>479.52</v>
      </c>
      <c r="B60">
        <v>0</v>
      </c>
      <c r="C60">
        <v>0</v>
      </c>
      <c r="D60">
        <v>0</v>
      </c>
      <c r="E60">
        <v>16.253032999999999</v>
      </c>
      <c r="F60">
        <v>151.49992399999999</v>
      </c>
      <c r="G60">
        <v>0.117478</v>
      </c>
      <c r="H60">
        <v>20.250101999999998</v>
      </c>
      <c r="I60">
        <v>165.49606299999999</v>
      </c>
      <c r="J60">
        <v>0.12839600000000001</v>
      </c>
      <c r="K60">
        <v>25.846243999999999</v>
      </c>
      <c r="L60">
        <v>192.99091100000001</v>
      </c>
      <c r="M60">
        <v>0.13791700000000001</v>
      </c>
      <c r="N60">
        <v>12.409367</v>
      </c>
      <c r="O60">
        <v>81.371634999999998</v>
      </c>
      <c r="P60">
        <v>0.183416</v>
      </c>
      <c r="Q60">
        <v>21.129721</v>
      </c>
      <c r="R60">
        <v>158.00372999999999</v>
      </c>
      <c r="S60">
        <v>0.14378099999999999</v>
      </c>
      <c r="T60">
        <v>25.333392</v>
      </c>
      <c r="U60">
        <v>195.52834300000001</v>
      </c>
      <c r="V60">
        <v>0.13567299999999999</v>
      </c>
      <c r="W60">
        <v>20.747029000000001</v>
      </c>
      <c r="X60">
        <v>160.783726</v>
      </c>
      <c r="Y60">
        <v>0.135125</v>
      </c>
      <c r="Z60">
        <v>23.882995000000001</v>
      </c>
      <c r="AA60">
        <v>152.48675700000001</v>
      </c>
      <c r="AB60">
        <v>0.162746</v>
      </c>
      <c r="AC60">
        <v>20.882394999999999</v>
      </c>
      <c r="AD60">
        <v>148.66530700000001</v>
      </c>
      <c r="AE60">
        <v>0.149279</v>
      </c>
      <c r="AF60">
        <v>22.134777</v>
      </c>
      <c r="AG60">
        <v>149.70953600000001</v>
      </c>
      <c r="AH60">
        <v>0.15667400000000001</v>
      </c>
      <c r="AI60">
        <v>12.817648</v>
      </c>
      <c r="AJ60">
        <v>91.903845000000004</v>
      </c>
      <c r="AK60">
        <v>0.16334399999999999</v>
      </c>
      <c r="AL60">
        <v>22.798228999999999</v>
      </c>
      <c r="AM60">
        <v>130.28214299999999</v>
      </c>
      <c r="AN60">
        <v>0.188642</v>
      </c>
      <c r="AO60">
        <v>22.223396000000001</v>
      </c>
      <c r="AP60">
        <v>157.20042900000001</v>
      </c>
      <c r="AQ60">
        <v>0.14701700000000001</v>
      </c>
      <c r="AR60">
        <v>21.108591000000001</v>
      </c>
      <c r="AS60">
        <v>140.681881</v>
      </c>
      <c r="AT60">
        <v>0.15784500000000001</v>
      </c>
      <c r="AU60">
        <v>20.568843999999999</v>
      </c>
      <c r="AV60">
        <v>142.19777199999999</v>
      </c>
      <c r="AW60">
        <v>0.152249</v>
      </c>
      <c r="AX60">
        <v>16.816635999999999</v>
      </c>
      <c r="AY60">
        <v>133.535583</v>
      </c>
      <c r="AZ60">
        <v>0.13728000000000001</v>
      </c>
      <c r="BA60">
        <v>16.247529</v>
      </c>
      <c r="BB60">
        <v>125.135795</v>
      </c>
      <c r="BC60">
        <v>0.14596300000000001</v>
      </c>
      <c r="BD60">
        <v>16.275866000000001</v>
      </c>
      <c r="BE60">
        <v>104.92415099999999</v>
      </c>
      <c r="BF60">
        <v>0.18634400000000001</v>
      </c>
      <c r="BG60">
        <v>15.547230000000001</v>
      </c>
      <c r="BH60">
        <v>132.41929099999999</v>
      </c>
      <c r="BI60">
        <v>0.12876699999999999</v>
      </c>
      <c r="BJ60">
        <v>29.111592999999999</v>
      </c>
      <c r="BK60">
        <v>182.471181</v>
      </c>
      <c r="BL60">
        <v>0.16528499999999999</v>
      </c>
      <c r="BM60">
        <v>25.948685999999999</v>
      </c>
      <c r="BN60">
        <v>172.92632599999999</v>
      </c>
      <c r="BO60">
        <v>0.160195</v>
      </c>
      <c r="BP60">
        <v>29.285136000000001</v>
      </c>
      <c r="BQ60">
        <v>174.03355199999999</v>
      </c>
      <c r="BR60">
        <v>0.19000600000000001</v>
      </c>
      <c r="BS60">
        <v>15.990154</v>
      </c>
      <c r="BT60">
        <v>113.90486300000001</v>
      </c>
      <c r="BU60">
        <v>0.174065</v>
      </c>
      <c r="BV60">
        <v>17.945201000000001</v>
      </c>
      <c r="BW60">
        <v>133.55111400000001</v>
      </c>
      <c r="BX60">
        <v>0.16500699999999999</v>
      </c>
      <c r="BY60">
        <v>25.189791</v>
      </c>
      <c r="BZ60">
        <v>180.568682</v>
      </c>
      <c r="CA60">
        <v>0.14799799999999999</v>
      </c>
      <c r="CB60">
        <v>26.948195999999999</v>
      </c>
      <c r="CC60">
        <v>214.24172799999999</v>
      </c>
      <c r="CD60">
        <v>0.13209299999999999</v>
      </c>
      <c r="CE60">
        <v>10.42083</v>
      </c>
      <c r="CF60">
        <v>71.199389999999994</v>
      </c>
      <c r="CG60">
        <v>0.19691800000000001</v>
      </c>
      <c r="CH60">
        <v>20.915362999999999</v>
      </c>
      <c r="CI60">
        <v>130.22947500000001</v>
      </c>
      <c r="CJ60">
        <v>0.185474</v>
      </c>
      <c r="CK60">
        <v>18.431784</v>
      </c>
      <c r="CL60">
        <v>116.039321</v>
      </c>
      <c r="CM60">
        <v>0.175592</v>
      </c>
      <c r="CN60">
        <v>22.108273000000001</v>
      </c>
      <c r="CO60">
        <v>135.43088800000001</v>
      </c>
      <c r="CP60">
        <v>0.17546400000000001</v>
      </c>
      <c r="CQ60">
        <v>24.553899000000001</v>
      </c>
      <c r="CR60">
        <v>141.471979</v>
      </c>
      <c r="CS60">
        <v>0.21002399999999999</v>
      </c>
      <c r="CT60">
        <v>28.644746000000001</v>
      </c>
      <c r="CU60">
        <v>178.743371</v>
      </c>
      <c r="CV60">
        <v>0.172319</v>
      </c>
      <c r="CW60">
        <v>22.766936000000001</v>
      </c>
      <c r="CX60">
        <v>138.72372100000001</v>
      </c>
      <c r="CY60">
        <v>0.17416100000000001</v>
      </c>
      <c r="CZ60">
        <v>18.695343999999999</v>
      </c>
      <c r="DA60">
        <v>106.650232</v>
      </c>
      <c r="DB60">
        <v>0.22417999999999999</v>
      </c>
      <c r="DC60">
        <v>16.855855999999999</v>
      </c>
      <c r="DD60">
        <v>109.75675699999999</v>
      </c>
      <c r="DE60">
        <v>0.167069</v>
      </c>
      <c r="DF60">
        <v>26.339693</v>
      </c>
      <c r="DG60">
        <v>145.21373299999999</v>
      </c>
      <c r="DH60">
        <v>0.21743399999999999</v>
      </c>
      <c r="DI60">
        <v>20.052844</v>
      </c>
      <c r="DJ60">
        <v>131.40132</v>
      </c>
      <c r="DK60">
        <v>0.169129</v>
      </c>
      <c r="DL60">
        <v>18.354267</v>
      </c>
      <c r="DM60">
        <v>119.114817</v>
      </c>
      <c r="DN60">
        <v>0.16669100000000001</v>
      </c>
      <c r="DO60">
        <v>17.734871999999999</v>
      </c>
      <c r="DP60">
        <v>112.137282</v>
      </c>
      <c r="DQ60">
        <v>0.179617</v>
      </c>
      <c r="DR60">
        <v>23.105671000000001</v>
      </c>
      <c r="DS60">
        <v>148.56132199999999</v>
      </c>
      <c r="DT60">
        <v>0.165329</v>
      </c>
      <c r="DU60">
        <v>19.812268</v>
      </c>
      <c r="DV60">
        <v>129.26498599999999</v>
      </c>
      <c r="DW60">
        <v>0.190723</v>
      </c>
      <c r="DX60">
        <v>12.967374</v>
      </c>
      <c r="DY60">
        <v>94.114891999999998</v>
      </c>
      <c r="DZ60">
        <v>0.184471</v>
      </c>
      <c r="EA60">
        <v>14.533505</v>
      </c>
      <c r="EB60">
        <v>112.46561199999999</v>
      </c>
      <c r="EC60">
        <v>0.15413099999999999</v>
      </c>
      <c r="ED60">
        <v>20.754719999999999</v>
      </c>
      <c r="EE60">
        <v>137.22966700000001</v>
      </c>
      <c r="EF60">
        <v>0.220751</v>
      </c>
      <c r="EG60">
        <v>22.109483999999998</v>
      </c>
      <c r="EH60">
        <v>128.04071999999999</v>
      </c>
      <c r="EI60">
        <v>0.22853499999999999</v>
      </c>
      <c r="EJ60">
        <v>15.859144000000001</v>
      </c>
      <c r="EK60">
        <v>102.885741</v>
      </c>
      <c r="EL60">
        <v>0.23348099999999999</v>
      </c>
      <c r="EM60">
        <v>15.337947</v>
      </c>
      <c r="EN60">
        <v>129.141715</v>
      </c>
      <c r="EO60">
        <v>0.139624</v>
      </c>
      <c r="EP60">
        <v>7.7887300000000002</v>
      </c>
      <c r="EQ60">
        <v>75.167908999999995</v>
      </c>
      <c r="ER60">
        <v>0.15948000000000001</v>
      </c>
      <c r="ES60">
        <v>16.188133000000001</v>
      </c>
      <c r="ET60">
        <v>125.36021</v>
      </c>
      <c r="EU60">
        <v>0.14511299999999999</v>
      </c>
      <c r="EV60">
        <v>22.136748000000001</v>
      </c>
      <c r="EW60">
        <v>134.20512199999999</v>
      </c>
      <c r="EX60">
        <v>0.17315800000000001</v>
      </c>
      <c r="EY60">
        <v>12.427315</v>
      </c>
      <c r="EZ60">
        <v>118.053443</v>
      </c>
      <c r="FA60">
        <v>0.12307</v>
      </c>
      <c r="FB60">
        <v>13.357549000000001</v>
      </c>
      <c r="FC60">
        <v>104.428077</v>
      </c>
      <c r="FD60">
        <v>0.147207</v>
      </c>
    </row>
    <row r="61" spans="1:160" x14ac:dyDescent="0.35">
      <c r="A61">
        <v>489.52</v>
      </c>
      <c r="B61">
        <v>0</v>
      </c>
      <c r="C61">
        <v>0</v>
      </c>
      <c r="D61">
        <v>0</v>
      </c>
      <c r="E61">
        <v>16.574484999999999</v>
      </c>
      <c r="F61">
        <v>149.23893699999999</v>
      </c>
      <c r="G61">
        <v>0.121895</v>
      </c>
      <c r="H61">
        <v>20.335533000000002</v>
      </c>
      <c r="I61">
        <v>163.26443900000001</v>
      </c>
      <c r="J61">
        <v>0.13064999999999999</v>
      </c>
      <c r="K61">
        <v>25.810162999999999</v>
      </c>
      <c r="L61">
        <v>190.46946199999999</v>
      </c>
      <c r="M61">
        <v>0.13970199999999999</v>
      </c>
      <c r="N61">
        <v>12.749339000000001</v>
      </c>
      <c r="O61">
        <v>79.238524999999996</v>
      </c>
      <c r="P61">
        <v>0.192824</v>
      </c>
      <c r="Q61">
        <v>21.373532000000001</v>
      </c>
      <c r="R61">
        <v>155.641718</v>
      </c>
      <c r="S61">
        <v>0.14873800000000001</v>
      </c>
      <c r="T61">
        <v>25.644321999999999</v>
      </c>
      <c r="U61">
        <v>192.712063</v>
      </c>
      <c r="V61">
        <v>0.139346</v>
      </c>
      <c r="W61">
        <v>20.958812000000002</v>
      </c>
      <c r="X61">
        <v>158.686835</v>
      </c>
      <c r="Y61">
        <v>0.13813900000000001</v>
      </c>
      <c r="Z61">
        <v>24.194262999999999</v>
      </c>
      <c r="AA61">
        <v>150.15570600000001</v>
      </c>
      <c r="AB61">
        <v>0.16716900000000001</v>
      </c>
      <c r="AC61">
        <v>21.424142</v>
      </c>
      <c r="AD61">
        <v>146.208414</v>
      </c>
      <c r="AE61">
        <v>0.15545300000000001</v>
      </c>
      <c r="AF61">
        <v>22.483194999999998</v>
      </c>
      <c r="AG61">
        <v>147.32046099999999</v>
      </c>
      <c r="AH61">
        <v>0.16130800000000001</v>
      </c>
      <c r="AI61">
        <v>13.156477000000001</v>
      </c>
      <c r="AJ61">
        <v>90.506816000000001</v>
      </c>
      <c r="AK61">
        <v>0.170433</v>
      </c>
      <c r="AL61">
        <v>23.035454000000001</v>
      </c>
      <c r="AM61">
        <v>128.087051</v>
      </c>
      <c r="AN61">
        <v>0.19465399999999999</v>
      </c>
      <c r="AO61">
        <v>22.545337</v>
      </c>
      <c r="AP61">
        <v>154.52871500000001</v>
      </c>
      <c r="AQ61">
        <v>0.15154699999999999</v>
      </c>
      <c r="AR61">
        <v>21.513034999999999</v>
      </c>
      <c r="AS61">
        <v>138.4846</v>
      </c>
      <c r="AT61">
        <v>0.16386000000000001</v>
      </c>
      <c r="AU61">
        <v>20.768214</v>
      </c>
      <c r="AV61">
        <v>139.680756</v>
      </c>
      <c r="AW61">
        <v>0.15643799999999999</v>
      </c>
      <c r="AX61">
        <v>17.020876999999999</v>
      </c>
      <c r="AY61">
        <v>131.28971899999999</v>
      </c>
      <c r="AZ61">
        <v>0.141763</v>
      </c>
      <c r="BA61">
        <v>16.490020000000001</v>
      </c>
      <c r="BB61">
        <v>123.230272</v>
      </c>
      <c r="BC61">
        <v>0.15037200000000001</v>
      </c>
      <c r="BD61">
        <v>16.477758000000001</v>
      </c>
      <c r="BE61">
        <v>103.025566</v>
      </c>
      <c r="BF61">
        <v>0.19567699999999999</v>
      </c>
      <c r="BG61">
        <v>15.801913000000001</v>
      </c>
      <c r="BH61">
        <v>130.251362</v>
      </c>
      <c r="BI61">
        <v>0.13219800000000001</v>
      </c>
      <c r="BJ61">
        <v>29.490708999999999</v>
      </c>
      <c r="BK61">
        <v>179.47832</v>
      </c>
      <c r="BL61">
        <v>0.17030999999999999</v>
      </c>
      <c r="BM61">
        <v>26.293709</v>
      </c>
      <c r="BN61">
        <v>170.321943</v>
      </c>
      <c r="BO61">
        <v>0.16408900000000001</v>
      </c>
      <c r="BP61">
        <v>29.605229000000001</v>
      </c>
      <c r="BQ61">
        <v>171.28173699999999</v>
      </c>
      <c r="BR61">
        <v>0.198824</v>
      </c>
      <c r="BS61">
        <v>16.409970999999999</v>
      </c>
      <c r="BT61">
        <v>112.20366199999999</v>
      </c>
      <c r="BU61">
        <v>0.181752</v>
      </c>
      <c r="BV61">
        <v>18.176649999999999</v>
      </c>
      <c r="BW61">
        <v>131.45500100000001</v>
      </c>
      <c r="BX61">
        <v>0.16786599999999999</v>
      </c>
      <c r="BY61">
        <v>25.401519</v>
      </c>
      <c r="BZ61">
        <v>177.76776100000001</v>
      </c>
      <c r="CA61">
        <v>0.15157599999999999</v>
      </c>
      <c r="CB61">
        <v>27.114239999999999</v>
      </c>
      <c r="CC61">
        <v>211.353251</v>
      </c>
      <c r="CD61">
        <v>0.13459499999999999</v>
      </c>
      <c r="CE61">
        <v>10.654389999999999</v>
      </c>
      <c r="CF61">
        <v>69.468449000000007</v>
      </c>
      <c r="CG61">
        <v>0.204292</v>
      </c>
      <c r="CH61">
        <v>21.214504999999999</v>
      </c>
      <c r="CI61">
        <v>127.834772</v>
      </c>
      <c r="CJ61">
        <v>0.19373799999999999</v>
      </c>
      <c r="CK61">
        <v>18.783754999999999</v>
      </c>
      <c r="CL61">
        <v>114.07771200000001</v>
      </c>
      <c r="CM61">
        <v>0.18252399999999999</v>
      </c>
      <c r="CN61">
        <v>22.468827999999998</v>
      </c>
      <c r="CO61">
        <v>133.07597899999999</v>
      </c>
      <c r="CP61">
        <v>0.181871</v>
      </c>
      <c r="CQ61">
        <v>24.72325</v>
      </c>
      <c r="CR61">
        <v>138.841645</v>
      </c>
      <c r="CS61">
        <v>0.22076899999999999</v>
      </c>
      <c r="CT61">
        <v>28.882843000000001</v>
      </c>
      <c r="CU61">
        <v>175.52776800000001</v>
      </c>
      <c r="CV61">
        <v>0.17705799999999999</v>
      </c>
      <c r="CW61">
        <v>22.983387</v>
      </c>
      <c r="CX61">
        <v>136.30118200000001</v>
      </c>
      <c r="CY61">
        <v>0.178564</v>
      </c>
      <c r="CZ61">
        <v>18.939844999999998</v>
      </c>
      <c r="DA61">
        <v>104.587317</v>
      </c>
      <c r="DB61">
        <v>0.23086400000000001</v>
      </c>
      <c r="DC61">
        <v>17.63964</v>
      </c>
      <c r="DD61">
        <v>101.396396</v>
      </c>
      <c r="DE61">
        <v>0.19009000000000001</v>
      </c>
      <c r="DF61">
        <v>26.496834</v>
      </c>
      <c r="DG61">
        <v>142.64450600000001</v>
      </c>
      <c r="DH61">
        <v>0.22453300000000001</v>
      </c>
      <c r="DI61">
        <v>20.1265</v>
      </c>
      <c r="DJ61">
        <v>128.44736800000001</v>
      </c>
      <c r="DK61">
        <v>0.17486499999999999</v>
      </c>
      <c r="DL61">
        <v>18.598862</v>
      </c>
      <c r="DM61">
        <v>117.662707</v>
      </c>
      <c r="DN61">
        <v>0.170986</v>
      </c>
      <c r="DO61">
        <v>18.015864000000001</v>
      </c>
      <c r="DP61">
        <v>109.795973</v>
      </c>
      <c r="DQ61">
        <v>0.185971</v>
      </c>
      <c r="DR61">
        <v>23.44191</v>
      </c>
      <c r="DS61">
        <v>145.71546900000001</v>
      </c>
      <c r="DT61">
        <v>0.171343</v>
      </c>
      <c r="DU61">
        <v>20.007321000000001</v>
      </c>
      <c r="DV61">
        <v>126.308074</v>
      </c>
      <c r="DW61">
        <v>0.197379</v>
      </c>
      <c r="DX61">
        <v>13.160833999999999</v>
      </c>
      <c r="DY61">
        <v>92.393711999999994</v>
      </c>
      <c r="DZ61">
        <v>0.18953999999999999</v>
      </c>
      <c r="EA61">
        <v>14.736992000000001</v>
      </c>
      <c r="EB61">
        <v>110.63703</v>
      </c>
      <c r="EC61">
        <v>0.15858</v>
      </c>
      <c r="ED61">
        <v>21.076312000000001</v>
      </c>
      <c r="EE61">
        <v>135.032455</v>
      </c>
      <c r="EF61">
        <v>0.23129</v>
      </c>
      <c r="EG61">
        <v>22.397490999999999</v>
      </c>
      <c r="EH61">
        <v>126.289463</v>
      </c>
      <c r="EI61">
        <v>0.235037</v>
      </c>
      <c r="EJ61">
        <v>16.033398999999999</v>
      </c>
      <c r="EK61">
        <v>101.347415</v>
      </c>
      <c r="EL61">
        <v>0.238147</v>
      </c>
      <c r="EM61">
        <v>15.425075</v>
      </c>
      <c r="EN61">
        <v>126.993133</v>
      </c>
      <c r="EO61">
        <v>0.143321</v>
      </c>
      <c r="EP61">
        <v>7.8541020000000001</v>
      </c>
      <c r="EQ61">
        <v>73.919635999999997</v>
      </c>
      <c r="ER61">
        <v>0.16237499999999999</v>
      </c>
      <c r="ES61">
        <v>16.362487000000002</v>
      </c>
      <c r="ET61">
        <v>123.127377</v>
      </c>
      <c r="EU61">
        <v>0.149116</v>
      </c>
      <c r="EV61">
        <v>22.276333999999999</v>
      </c>
      <c r="EW61">
        <v>131.596127</v>
      </c>
      <c r="EX61">
        <v>0.17752999999999999</v>
      </c>
      <c r="EY61">
        <v>12.576339000000001</v>
      </c>
      <c r="EZ61">
        <v>115.144684</v>
      </c>
      <c r="FA61">
        <v>0.12814800000000001</v>
      </c>
      <c r="FB61">
        <v>13.544917</v>
      </c>
      <c r="FC61">
        <v>102.199085</v>
      </c>
      <c r="FD61">
        <v>0.15188299999999999</v>
      </c>
    </row>
    <row r="62" spans="1:160" x14ac:dyDescent="0.35">
      <c r="A62">
        <v>499.52</v>
      </c>
      <c r="B62">
        <v>0</v>
      </c>
      <c r="C62">
        <v>0</v>
      </c>
      <c r="D62">
        <v>0</v>
      </c>
      <c r="E62">
        <v>16.473341999999999</v>
      </c>
      <c r="F62">
        <v>149.04933800000001</v>
      </c>
      <c r="G62">
        <v>0.121105</v>
      </c>
      <c r="H62">
        <v>20.394155999999999</v>
      </c>
      <c r="I62">
        <v>163.25865899999999</v>
      </c>
      <c r="J62">
        <v>0.13109100000000001</v>
      </c>
      <c r="K62">
        <v>25.737313</v>
      </c>
      <c r="L62">
        <v>190.41981699999999</v>
      </c>
      <c r="M62">
        <v>0.13930699999999999</v>
      </c>
      <c r="N62">
        <v>12.561537</v>
      </c>
      <c r="O62">
        <v>78.071494999999999</v>
      </c>
      <c r="P62">
        <v>0.19464100000000001</v>
      </c>
      <c r="Q62">
        <v>21.267613999999998</v>
      </c>
      <c r="R62">
        <v>155.98549600000001</v>
      </c>
      <c r="S62">
        <v>0.14738000000000001</v>
      </c>
      <c r="T62">
        <v>25.522728000000001</v>
      </c>
      <c r="U62">
        <v>192.897605</v>
      </c>
      <c r="V62">
        <v>0.13878399999999999</v>
      </c>
      <c r="W62">
        <v>21.112684999999999</v>
      </c>
      <c r="X62">
        <v>158.84748200000001</v>
      </c>
      <c r="Y62">
        <v>0.13921800000000001</v>
      </c>
      <c r="Z62">
        <v>24.167308999999999</v>
      </c>
      <c r="AA62">
        <v>150.468199</v>
      </c>
      <c r="AB62">
        <v>0.16658000000000001</v>
      </c>
      <c r="AC62">
        <v>21.365696</v>
      </c>
      <c r="AD62">
        <v>146.28064699999999</v>
      </c>
      <c r="AE62">
        <v>0.155112</v>
      </c>
      <c r="AF62">
        <v>22.467758</v>
      </c>
      <c r="AG62">
        <v>147.36770100000001</v>
      </c>
      <c r="AH62">
        <v>0.16137299999999999</v>
      </c>
      <c r="AI62">
        <v>13.031670999999999</v>
      </c>
      <c r="AJ62">
        <v>90.529998000000006</v>
      </c>
      <c r="AK62">
        <v>0.16902500000000001</v>
      </c>
      <c r="AL62">
        <v>23.041217</v>
      </c>
      <c r="AM62">
        <v>128.23012600000001</v>
      </c>
      <c r="AN62">
        <v>0.194081</v>
      </c>
      <c r="AO62">
        <v>22.427092999999999</v>
      </c>
      <c r="AP62">
        <v>154.50069199999999</v>
      </c>
      <c r="AQ62">
        <v>0.151224</v>
      </c>
      <c r="AR62">
        <v>21.486362</v>
      </c>
      <c r="AS62">
        <v>138.06702799999999</v>
      </c>
      <c r="AT62">
        <v>0.16471</v>
      </c>
      <c r="AU62">
        <v>20.766566999999998</v>
      </c>
      <c r="AV62">
        <v>139.86395999999999</v>
      </c>
      <c r="AW62">
        <v>0.15659400000000001</v>
      </c>
      <c r="AX62">
        <v>16.972163999999999</v>
      </c>
      <c r="AY62">
        <v>130.99908099999999</v>
      </c>
      <c r="AZ62">
        <v>0.141629</v>
      </c>
      <c r="BA62">
        <v>16.488427000000001</v>
      </c>
      <c r="BB62">
        <v>123.46399</v>
      </c>
      <c r="BC62">
        <v>0.14998800000000001</v>
      </c>
      <c r="BD62">
        <v>16.542273000000002</v>
      </c>
      <c r="BE62">
        <v>103.09587999999999</v>
      </c>
      <c r="BF62">
        <v>0.19467100000000001</v>
      </c>
      <c r="BG62">
        <v>15.760595</v>
      </c>
      <c r="BH62">
        <v>130.556397</v>
      </c>
      <c r="BI62">
        <v>0.13240099999999999</v>
      </c>
      <c r="BJ62">
        <v>29.600442999999999</v>
      </c>
      <c r="BK62">
        <v>179.930397</v>
      </c>
      <c r="BL62">
        <v>0.17069699999999999</v>
      </c>
      <c r="BM62">
        <v>26.486227</v>
      </c>
      <c r="BN62">
        <v>170.972185</v>
      </c>
      <c r="BO62">
        <v>0.16622999999999999</v>
      </c>
      <c r="BP62">
        <v>29.631226999999999</v>
      </c>
      <c r="BQ62">
        <v>171.611839</v>
      </c>
      <c r="BR62">
        <v>0.19645099999999999</v>
      </c>
      <c r="BS62">
        <v>16.364747000000001</v>
      </c>
      <c r="BT62">
        <v>112.614178</v>
      </c>
      <c r="BU62">
        <v>0.17916299999999999</v>
      </c>
      <c r="BV62">
        <v>18.253623999999999</v>
      </c>
      <c r="BW62">
        <v>131.77684400000001</v>
      </c>
      <c r="BX62">
        <v>0.170873</v>
      </c>
      <c r="BY62">
        <v>25.282344999999999</v>
      </c>
      <c r="BZ62">
        <v>177.81126800000001</v>
      </c>
      <c r="CA62">
        <v>0.150925</v>
      </c>
      <c r="CB62">
        <v>27.187241</v>
      </c>
      <c r="CC62">
        <v>211.793464</v>
      </c>
      <c r="CD62">
        <v>0.134631</v>
      </c>
      <c r="CE62">
        <v>10.395027000000001</v>
      </c>
      <c r="CF62">
        <v>68.861913000000001</v>
      </c>
      <c r="CG62">
        <v>0.20588400000000001</v>
      </c>
      <c r="CH62">
        <v>21.263432000000002</v>
      </c>
      <c r="CI62">
        <v>128.29269600000001</v>
      </c>
      <c r="CJ62">
        <v>0.19098000000000001</v>
      </c>
      <c r="CK62">
        <v>18.808581</v>
      </c>
      <c r="CL62">
        <v>114.23187299999999</v>
      </c>
      <c r="CM62">
        <v>0.18298200000000001</v>
      </c>
      <c r="CN62">
        <v>22.472470999999999</v>
      </c>
      <c r="CO62">
        <v>133.254144</v>
      </c>
      <c r="CP62">
        <v>0.181283</v>
      </c>
      <c r="CQ62">
        <v>24.836760999999999</v>
      </c>
      <c r="CR62">
        <v>138.852071</v>
      </c>
      <c r="CS62">
        <v>0.21915999999999999</v>
      </c>
      <c r="CT62">
        <v>28.927392000000001</v>
      </c>
      <c r="CU62">
        <v>175.907319</v>
      </c>
      <c r="CV62">
        <v>0.17655000000000001</v>
      </c>
      <c r="CW62">
        <v>22.936161999999999</v>
      </c>
      <c r="CX62">
        <v>136.843616</v>
      </c>
      <c r="CY62">
        <v>0.178063</v>
      </c>
      <c r="CZ62">
        <v>18.844826000000001</v>
      </c>
      <c r="DA62">
        <v>104.963634</v>
      </c>
      <c r="DB62">
        <v>0.23139899999999999</v>
      </c>
      <c r="DC62">
        <v>17.234234000000001</v>
      </c>
      <c r="DD62">
        <v>102.261261</v>
      </c>
      <c r="DE62">
        <v>0.17940900000000001</v>
      </c>
      <c r="DF62">
        <v>26.439093</v>
      </c>
      <c r="DG62">
        <v>142.87877499999999</v>
      </c>
      <c r="DH62">
        <v>0.22373499999999999</v>
      </c>
      <c r="DI62">
        <v>19.993300999999999</v>
      </c>
      <c r="DJ62">
        <v>128.81594100000001</v>
      </c>
      <c r="DK62">
        <v>0.17272799999999999</v>
      </c>
      <c r="DL62">
        <v>18.579374000000001</v>
      </c>
      <c r="DM62">
        <v>118.448364</v>
      </c>
      <c r="DN62">
        <v>0.169623</v>
      </c>
      <c r="DO62">
        <v>17.904404</v>
      </c>
      <c r="DP62">
        <v>110.002724</v>
      </c>
      <c r="DQ62">
        <v>0.18582199999999999</v>
      </c>
      <c r="DR62">
        <v>23.370567000000001</v>
      </c>
      <c r="DS62">
        <v>146.082424</v>
      </c>
      <c r="DT62">
        <v>0.16994300000000001</v>
      </c>
      <c r="DU62">
        <v>19.980450999999999</v>
      </c>
      <c r="DV62">
        <v>126.71241499999999</v>
      </c>
      <c r="DW62">
        <v>0.19733999999999999</v>
      </c>
      <c r="DX62">
        <v>13.058896000000001</v>
      </c>
      <c r="DY62">
        <v>92.743172999999999</v>
      </c>
      <c r="DZ62">
        <v>0.19089600000000001</v>
      </c>
      <c r="EA62">
        <v>14.709130999999999</v>
      </c>
      <c r="EB62">
        <v>110.913895</v>
      </c>
      <c r="EC62">
        <v>0.15801200000000001</v>
      </c>
      <c r="ED62">
        <v>20.977823000000001</v>
      </c>
      <c r="EE62">
        <v>135.44976199999999</v>
      </c>
      <c r="EF62">
        <v>0.22633700000000001</v>
      </c>
      <c r="EG62">
        <v>22.448955000000002</v>
      </c>
      <c r="EH62">
        <v>126.46993399999999</v>
      </c>
      <c r="EI62">
        <v>0.235099</v>
      </c>
      <c r="EJ62">
        <v>16.002853000000002</v>
      </c>
      <c r="EK62">
        <v>101.35315</v>
      </c>
      <c r="EL62">
        <v>0.234094</v>
      </c>
      <c r="EM62">
        <v>15.301214999999999</v>
      </c>
      <c r="EN62">
        <v>127.40081000000001</v>
      </c>
      <c r="EO62">
        <v>0.14128099999999999</v>
      </c>
      <c r="EP62">
        <v>7.7601339999999999</v>
      </c>
      <c r="EQ62">
        <v>74.446359000000001</v>
      </c>
      <c r="ER62">
        <v>0.15940499999999999</v>
      </c>
      <c r="ES62">
        <v>16.379740000000002</v>
      </c>
      <c r="ET62">
        <v>123.765687</v>
      </c>
      <c r="EU62">
        <v>0.14797199999999999</v>
      </c>
      <c r="EV62">
        <v>22.160337999999999</v>
      </c>
      <c r="EW62">
        <v>132.27387400000001</v>
      </c>
      <c r="EX62">
        <v>0.17578299999999999</v>
      </c>
      <c r="EY62">
        <v>12.439534</v>
      </c>
      <c r="EZ62">
        <v>115.15233499999999</v>
      </c>
      <c r="FA62">
        <v>0.12634300000000001</v>
      </c>
      <c r="FB62">
        <v>13.686754000000001</v>
      </c>
      <c r="FC62">
        <v>104.12442799999999</v>
      </c>
      <c r="FD62">
        <v>0.151785</v>
      </c>
    </row>
    <row r="63" spans="1:160" x14ac:dyDescent="0.35">
      <c r="A63">
        <v>509.52</v>
      </c>
      <c r="B63">
        <v>0</v>
      </c>
      <c r="C63">
        <v>0</v>
      </c>
      <c r="D63">
        <v>0</v>
      </c>
      <c r="E63">
        <v>15.766501</v>
      </c>
      <c r="F63">
        <v>149.557569</v>
      </c>
      <c r="G63">
        <v>0.11679100000000001</v>
      </c>
      <c r="H63">
        <v>19.65063</v>
      </c>
      <c r="I63">
        <v>163.40457900000001</v>
      </c>
      <c r="J63">
        <v>0.12728999999999999</v>
      </c>
      <c r="K63">
        <v>25.033051</v>
      </c>
      <c r="L63">
        <v>190.71397099999999</v>
      </c>
      <c r="M63">
        <v>0.13581099999999999</v>
      </c>
      <c r="N63">
        <v>11.780457</v>
      </c>
      <c r="O63">
        <v>77.496188000000004</v>
      </c>
      <c r="P63">
        <v>0.188885</v>
      </c>
      <c r="Q63">
        <v>20.646523999999999</v>
      </c>
      <c r="R63">
        <v>156.368379</v>
      </c>
      <c r="S63">
        <v>0.14366899999999999</v>
      </c>
      <c r="T63">
        <v>24.930842999999999</v>
      </c>
      <c r="U63">
        <v>193.41544999999999</v>
      </c>
      <c r="V63">
        <v>0.13506899999999999</v>
      </c>
      <c r="W63">
        <v>20.446251</v>
      </c>
      <c r="X63">
        <v>159.42871500000001</v>
      </c>
      <c r="Y63">
        <v>0.13482</v>
      </c>
      <c r="Z63">
        <v>23.635111999999999</v>
      </c>
      <c r="AA63">
        <v>151.04061100000001</v>
      </c>
      <c r="AB63">
        <v>0.16304099999999999</v>
      </c>
      <c r="AC63">
        <v>20.500971</v>
      </c>
      <c r="AD63">
        <v>146.40660199999999</v>
      </c>
      <c r="AE63">
        <v>0.149118</v>
      </c>
      <c r="AF63">
        <v>21.764392000000001</v>
      </c>
      <c r="AG63">
        <v>147.64378600000001</v>
      </c>
      <c r="AH63">
        <v>0.15657099999999999</v>
      </c>
      <c r="AI63">
        <v>12.377274999999999</v>
      </c>
      <c r="AJ63">
        <v>90.580932000000004</v>
      </c>
      <c r="AK63">
        <v>0.163938</v>
      </c>
      <c r="AL63">
        <v>22.602067999999999</v>
      </c>
      <c r="AM63">
        <v>128.35866100000001</v>
      </c>
      <c r="AN63">
        <v>0.190361</v>
      </c>
      <c r="AO63">
        <v>21.913093</v>
      </c>
      <c r="AP63">
        <v>155.10994500000001</v>
      </c>
      <c r="AQ63">
        <v>0.147365</v>
      </c>
      <c r="AR63">
        <v>21.04917</v>
      </c>
      <c r="AS63">
        <v>138.68559200000001</v>
      </c>
      <c r="AT63">
        <v>0.16092999999999999</v>
      </c>
      <c r="AU63">
        <v>20.152761999999999</v>
      </c>
      <c r="AV63">
        <v>140.36657</v>
      </c>
      <c r="AW63">
        <v>0.15193599999999999</v>
      </c>
      <c r="AX63">
        <v>16.496061000000001</v>
      </c>
      <c r="AY63">
        <v>131.706276</v>
      </c>
      <c r="AZ63">
        <v>0.13784299999999999</v>
      </c>
      <c r="BA63">
        <v>15.857186</v>
      </c>
      <c r="BB63">
        <v>124.068726</v>
      </c>
      <c r="BC63">
        <v>0.14496700000000001</v>
      </c>
      <c r="BD63">
        <v>15.945207</v>
      </c>
      <c r="BE63">
        <v>103.52511199999999</v>
      </c>
      <c r="BF63">
        <v>0.190135</v>
      </c>
      <c r="BG63">
        <v>14.843629999999999</v>
      </c>
      <c r="BH63">
        <v>130.94991400000001</v>
      </c>
      <c r="BI63">
        <v>0.126554</v>
      </c>
      <c r="BJ63">
        <v>28.995794</v>
      </c>
      <c r="BK63">
        <v>180.75373300000001</v>
      </c>
      <c r="BL63">
        <v>0.16659299999999999</v>
      </c>
      <c r="BM63">
        <v>25.860294</v>
      </c>
      <c r="BN63">
        <v>171.12220099999999</v>
      </c>
      <c r="BO63">
        <v>0.16116900000000001</v>
      </c>
      <c r="BP63">
        <v>29.022010999999999</v>
      </c>
      <c r="BQ63">
        <v>172.04060200000001</v>
      </c>
      <c r="BR63">
        <v>0.19161700000000001</v>
      </c>
      <c r="BS63">
        <v>15.783670000000001</v>
      </c>
      <c r="BT63">
        <v>112.960244</v>
      </c>
      <c r="BU63">
        <v>0.175567</v>
      </c>
      <c r="BV63">
        <v>17.676044999999998</v>
      </c>
      <c r="BW63">
        <v>132.26878099999999</v>
      </c>
      <c r="BX63">
        <v>0.16431999999999999</v>
      </c>
      <c r="BY63">
        <v>24.723603000000001</v>
      </c>
      <c r="BZ63">
        <v>177.98959199999999</v>
      </c>
      <c r="CA63">
        <v>0.147975</v>
      </c>
      <c r="CB63">
        <v>26.695530000000002</v>
      </c>
      <c r="CC63">
        <v>212.842007</v>
      </c>
      <c r="CD63">
        <v>0.13152800000000001</v>
      </c>
      <c r="CE63">
        <v>9.7588030000000003</v>
      </c>
      <c r="CF63">
        <v>68.600125000000006</v>
      </c>
      <c r="CG63">
        <v>0.19811500000000001</v>
      </c>
      <c r="CH63">
        <v>20.806343999999999</v>
      </c>
      <c r="CI63">
        <v>128.67469500000001</v>
      </c>
      <c r="CJ63">
        <v>0.188527</v>
      </c>
      <c r="CK63">
        <v>18.232579000000001</v>
      </c>
      <c r="CL63">
        <v>114.46335500000001</v>
      </c>
      <c r="CM63">
        <v>0.177122</v>
      </c>
      <c r="CN63">
        <v>21.74033</v>
      </c>
      <c r="CO63">
        <v>133.496657</v>
      </c>
      <c r="CP63">
        <v>0.17564399999999999</v>
      </c>
      <c r="CQ63">
        <v>24.152298999999999</v>
      </c>
      <c r="CR63">
        <v>139.03596099999999</v>
      </c>
      <c r="CS63">
        <v>0.21538299999999999</v>
      </c>
      <c r="CT63">
        <v>28.282886999999999</v>
      </c>
      <c r="CU63">
        <v>176.30810299999999</v>
      </c>
      <c r="CV63">
        <v>0.17305799999999999</v>
      </c>
      <c r="CW63">
        <v>22.377420999999998</v>
      </c>
      <c r="CX63">
        <v>137.26092299999999</v>
      </c>
      <c r="CY63">
        <v>0.17347499999999999</v>
      </c>
      <c r="CZ63">
        <v>18.303706999999999</v>
      </c>
      <c r="DA63">
        <v>105.592975</v>
      </c>
      <c r="DB63">
        <v>0.22269800000000001</v>
      </c>
      <c r="DC63">
        <v>16.567568000000001</v>
      </c>
      <c r="DD63">
        <v>103.297297</v>
      </c>
      <c r="DE63">
        <v>0.180119</v>
      </c>
      <c r="DF63">
        <v>25.75685</v>
      </c>
      <c r="DG63">
        <v>143.98190199999999</v>
      </c>
      <c r="DH63">
        <v>0.21851100000000001</v>
      </c>
      <c r="DI63">
        <v>19.420019</v>
      </c>
      <c r="DJ63">
        <v>129.23160200000001</v>
      </c>
      <c r="DK63">
        <v>0.170685</v>
      </c>
      <c r="DL63">
        <v>17.911569</v>
      </c>
      <c r="DM63">
        <v>119.160597</v>
      </c>
      <c r="DN63">
        <v>0.16373199999999999</v>
      </c>
      <c r="DO63">
        <v>17.362750999999999</v>
      </c>
      <c r="DP63">
        <v>110.090453</v>
      </c>
      <c r="DQ63">
        <v>0.18259500000000001</v>
      </c>
      <c r="DR63">
        <v>22.612894000000001</v>
      </c>
      <c r="DS63">
        <v>146.89522600000001</v>
      </c>
      <c r="DT63">
        <v>0.16461100000000001</v>
      </c>
      <c r="DU63">
        <v>19.461361</v>
      </c>
      <c r="DV63">
        <v>127.418018</v>
      </c>
      <c r="DW63">
        <v>0.18899199999999999</v>
      </c>
      <c r="DX63">
        <v>12.497849</v>
      </c>
      <c r="DY63">
        <v>92.944101000000003</v>
      </c>
      <c r="DZ63">
        <v>0.18399399999999999</v>
      </c>
      <c r="EA63">
        <v>13.975623000000001</v>
      </c>
      <c r="EB63">
        <v>111.522375</v>
      </c>
      <c r="EC63">
        <v>0.15142900000000001</v>
      </c>
      <c r="ED63">
        <v>20.400544</v>
      </c>
      <c r="EE63">
        <v>135.55580800000001</v>
      </c>
      <c r="EF63">
        <v>0.220526</v>
      </c>
      <c r="EG63">
        <v>21.828271000000001</v>
      </c>
      <c r="EH63">
        <v>127.219387</v>
      </c>
      <c r="EI63">
        <v>0.22964799999999999</v>
      </c>
      <c r="EJ63">
        <v>15.436805</v>
      </c>
      <c r="EK63">
        <v>101.547605</v>
      </c>
      <c r="EL63">
        <v>0.23408799999999999</v>
      </c>
      <c r="EM63">
        <v>14.605917</v>
      </c>
      <c r="EN63">
        <v>127.990104</v>
      </c>
      <c r="EO63">
        <v>0.13687099999999999</v>
      </c>
      <c r="EP63">
        <v>7.1100409999999998</v>
      </c>
      <c r="EQ63">
        <v>74.737074000000007</v>
      </c>
      <c r="ER63">
        <v>0.15295400000000001</v>
      </c>
      <c r="ES63">
        <v>15.593667999999999</v>
      </c>
      <c r="ET63">
        <v>124.238299</v>
      </c>
      <c r="EU63">
        <v>0.14283100000000001</v>
      </c>
      <c r="EV63">
        <v>21.178819000000001</v>
      </c>
      <c r="EW63">
        <v>132.800997</v>
      </c>
      <c r="EX63">
        <v>0.16832800000000001</v>
      </c>
      <c r="EY63">
        <v>11.820258000000001</v>
      </c>
      <c r="EZ63">
        <v>117.42171999999999</v>
      </c>
      <c r="FA63">
        <v>0.120272</v>
      </c>
      <c r="FB63">
        <v>12.898671999999999</v>
      </c>
      <c r="FC63">
        <v>104.460774</v>
      </c>
      <c r="FD63">
        <v>0.144373</v>
      </c>
    </row>
    <row r="64" spans="1:160" x14ac:dyDescent="0.35">
      <c r="A64">
        <v>519.52</v>
      </c>
      <c r="B64">
        <v>0</v>
      </c>
      <c r="C64">
        <v>0</v>
      </c>
      <c r="D64">
        <v>0</v>
      </c>
      <c r="E64">
        <v>16.289634</v>
      </c>
      <c r="F64">
        <v>149.25635600000001</v>
      </c>
      <c r="G64">
        <v>0.12055399999999999</v>
      </c>
      <c r="H64">
        <v>20.030904</v>
      </c>
      <c r="I64">
        <v>163.32724999999999</v>
      </c>
      <c r="J64">
        <v>0.129357</v>
      </c>
      <c r="K64">
        <v>25.635268</v>
      </c>
      <c r="L64">
        <v>191.244302</v>
      </c>
      <c r="M64">
        <v>0.13877700000000001</v>
      </c>
      <c r="N64">
        <v>12.333437</v>
      </c>
      <c r="O64">
        <v>75.882293000000004</v>
      </c>
      <c r="P64">
        <v>0.199101</v>
      </c>
      <c r="Q64">
        <v>21.117663</v>
      </c>
      <c r="R64">
        <v>156.471191</v>
      </c>
      <c r="S64">
        <v>0.14758099999999999</v>
      </c>
      <c r="T64">
        <v>25.535703999999999</v>
      </c>
      <c r="U64">
        <v>193.32932</v>
      </c>
      <c r="V64">
        <v>0.138573</v>
      </c>
      <c r="W64">
        <v>21.114892000000001</v>
      </c>
      <c r="X64">
        <v>159.67417599999999</v>
      </c>
      <c r="Y64">
        <v>0.13875000000000001</v>
      </c>
      <c r="Z64">
        <v>24.179812999999999</v>
      </c>
      <c r="AA64">
        <v>151.09401500000001</v>
      </c>
      <c r="AB64">
        <v>0.166487</v>
      </c>
      <c r="AC64">
        <v>21.102005999999999</v>
      </c>
      <c r="AD64">
        <v>145.99695800000001</v>
      </c>
      <c r="AE64">
        <v>0.153753</v>
      </c>
      <c r="AF64">
        <v>22.499510000000001</v>
      </c>
      <c r="AG64">
        <v>147.70925199999999</v>
      </c>
      <c r="AH64">
        <v>0.16128999999999999</v>
      </c>
      <c r="AI64">
        <v>13.005061</v>
      </c>
      <c r="AJ64">
        <v>90.297037000000003</v>
      </c>
      <c r="AK64">
        <v>0.17010500000000001</v>
      </c>
      <c r="AL64">
        <v>23.242567999999999</v>
      </c>
      <c r="AM64">
        <v>128.11949000000001</v>
      </c>
      <c r="AN64">
        <v>0.19617299999999999</v>
      </c>
      <c r="AO64">
        <v>22.608823999999998</v>
      </c>
      <c r="AP64">
        <v>155.13648900000001</v>
      </c>
      <c r="AQ64">
        <v>0.15181</v>
      </c>
      <c r="AR64">
        <v>21.711476000000001</v>
      </c>
      <c r="AS64">
        <v>138.77335600000001</v>
      </c>
      <c r="AT64">
        <v>0.16548599999999999</v>
      </c>
      <c r="AU64">
        <v>20.793028</v>
      </c>
      <c r="AV64">
        <v>140.47631200000001</v>
      </c>
      <c r="AW64">
        <v>0.15625800000000001</v>
      </c>
      <c r="AX64">
        <v>16.768317</v>
      </c>
      <c r="AY64">
        <v>131.75879699999999</v>
      </c>
      <c r="AZ64">
        <v>0.139711</v>
      </c>
      <c r="BA64">
        <v>16.463149999999999</v>
      </c>
      <c r="BB64">
        <v>124.27174100000001</v>
      </c>
      <c r="BC64">
        <v>0.14957200000000001</v>
      </c>
      <c r="BD64">
        <v>16.57396</v>
      </c>
      <c r="BE64">
        <v>103.432278</v>
      </c>
      <c r="BF64">
        <v>0.19913700000000001</v>
      </c>
      <c r="BG64">
        <v>15.487047</v>
      </c>
      <c r="BH64">
        <v>131.31048200000001</v>
      </c>
      <c r="BI64">
        <v>0.12982399999999999</v>
      </c>
      <c r="BJ64">
        <v>29.757318999999999</v>
      </c>
      <c r="BK64">
        <v>181.40542500000001</v>
      </c>
      <c r="BL64">
        <v>0.17041600000000001</v>
      </c>
      <c r="BM64">
        <v>26.610196999999999</v>
      </c>
      <c r="BN64">
        <v>171.70719099999999</v>
      </c>
      <c r="BO64">
        <v>0.166629</v>
      </c>
      <c r="BP64">
        <v>29.821225999999999</v>
      </c>
      <c r="BQ64">
        <v>172.47584900000001</v>
      </c>
      <c r="BR64">
        <v>0.20130600000000001</v>
      </c>
      <c r="BS64">
        <v>16.466987</v>
      </c>
      <c r="BT64">
        <v>112.929343</v>
      </c>
      <c r="BU64">
        <v>0.183667</v>
      </c>
      <c r="BV64">
        <v>18.328596000000001</v>
      </c>
      <c r="BW64">
        <v>132.46558300000001</v>
      </c>
      <c r="BX64">
        <v>0.17330899999999999</v>
      </c>
      <c r="BY64">
        <v>25.293323000000001</v>
      </c>
      <c r="BZ64">
        <v>177.74830900000001</v>
      </c>
      <c r="CA64">
        <v>0.15190699999999999</v>
      </c>
      <c r="CB64">
        <v>27.216217</v>
      </c>
      <c r="CC64">
        <v>213.16125400000001</v>
      </c>
      <c r="CD64">
        <v>0.13469400000000001</v>
      </c>
      <c r="CE64">
        <v>10.178773</v>
      </c>
      <c r="CF64">
        <v>67.718326000000005</v>
      </c>
      <c r="CG64">
        <v>0.208952</v>
      </c>
      <c r="CH64">
        <v>21.44603</v>
      </c>
      <c r="CI64">
        <v>128.837199</v>
      </c>
      <c r="CJ64">
        <v>0.19461899999999999</v>
      </c>
      <c r="CK64">
        <v>19.021853</v>
      </c>
      <c r="CL64">
        <v>114.28895799999999</v>
      </c>
      <c r="CM64">
        <v>0.18518699999999999</v>
      </c>
      <c r="CN64">
        <v>22.615179999999999</v>
      </c>
      <c r="CO64">
        <v>133.76715799999999</v>
      </c>
      <c r="CP64">
        <v>0.18277099999999999</v>
      </c>
      <c r="CQ64">
        <v>24.969208999999999</v>
      </c>
      <c r="CR64">
        <v>139.45058599999999</v>
      </c>
      <c r="CS64">
        <v>0.220583</v>
      </c>
      <c r="CT64">
        <v>29.092701000000002</v>
      </c>
      <c r="CU64">
        <v>177.02037300000001</v>
      </c>
      <c r="CV64">
        <v>0.178369</v>
      </c>
      <c r="CW64">
        <v>23.092648000000001</v>
      </c>
      <c r="CX64">
        <v>137.57386</v>
      </c>
      <c r="CY64">
        <v>0.178425</v>
      </c>
      <c r="CZ64">
        <v>18.878378999999999</v>
      </c>
      <c r="DA64">
        <v>105.86749399999999</v>
      </c>
      <c r="DB64">
        <v>0.22797999999999999</v>
      </c>
      <c r="DC64">
        <v>18.297297</v>
      </c>
      <c r="DD64">
        <v>105.720721</v>
      </c>
      <c r="DE64">
        <v>0.19076199999999999</v>
      </c>
      <c r="DF64">
        <v>26.449095</v>
      </c>
      <c r="DG64">
        <v>144.476495</v>
      </c>
      <c r="DH64">
        <v>0.22489799999999999</v>
      </c>
      <c r="DI64">
        <v>19.967383000000002</v>
      </c>
      <c r="DJ64">
        <v>129.794218</v>
      </c>
      <c r="DK64">
        <v>0.17602200000000001</v>
      </c>
      <c r="DL64">
        <v>18.613205000000001</v>
      </c>
      <c r="DM64">
        <v>119.820626</v>
      </c>
      <c r="DN64">
        <v>0.16864899999999999</v>
      </c>
      <c r="DO64">
        <v>18.010677000000001</v>
      </c>
      <c r="DP64">
        <v>110.17127499999999</v>
      </c>
      <c r="DQ64">
        <v>0.18715799999999999</v>
      </c>
      <c r="DR64">
        <v>23.387322999999999</v>
      </c>
      <c r="DS64">
        <v>147.317229</v>
      </c>
      <c r="DT64">
        <v>0.16955799999999999</v>
      </c>
      <c r="DU64">
        <v>20.070568000000002</v>
      </c>
      <c r="DV64">
        <v>127.586913</v>
      </c>
      <c r="DW64">
        <v>0.20089000000000001</v>
      </c>
      <c r="DX64">
        <v>13.114770999999999</v>
      </c>
      <c r="DY64">
        <v>93.172145</v>
      </c>
      <c r="DZ64">
        <v>0.19259799999999999</v>
      </c>
      <c r="EA64">
        <v>14.523144</v>
      </c>
      <c r="EB64">
        <v>111.801299</v>
      </c>
      <c r="EC64">
        <v>0.157025</v>
      </c>
      <c r="ED64">
        <v>21.130002000000001</v>
      </c>
      <c r="EE64">
        <v>135.75205299999999</v>
      </c>
      <c r="EF64">
        <v>0.23957600000000001</v>
      </c>
      <c r="EG64">
        <v>22.582314</v>
      </c>
      <c r="EH64">
        <v>127.520014</v>
      </c>
      <c r="EI64">
        <v>0.240763</v>
      </c>
      <c r="EJ64">
        <v>16.043513000000001</v>
      </c>
      <c r="EK64">
        <v>101.45127100000001</v>
      </c>
      <c r="EL64">
        <v>0.24532699999999999</v>
      </c>
      <c r="EM64">
        <v>15.103680000000001</v>
      </c>
      <c r="EN64">
        <v>128.07945100000001</v>
      </c>
      <c r="EO64">
        <v>0.141683</v>
      </c>
      <c r="EP64">
        <v>7.5398110000000003</v>
      </c>
      <c r="EQ64">
        <v>74.734105</v>
      </c>
      <c r="ER64">
        <v>0.159167</v>
      </c>
      <c r="ES64">
        <v>16.285900999999999</v>
      </c>
      <c r="ET64">
        <v>124.778898</v>
      </c>
      <c r="EU64">
        <v>0.14664199999999999</v>
      </c>
      <c r="EV64">
        <v>21.683361000000001</v>
      </c>
      <c r="EW64">
        <v>132.92254299999999</v>
      </c>
      <c r="EX64">
        <v>0.17163</v>
      </c>
      <c r="EY64">
        <v>12.664497000000001</v>
      </c>
      <c r="EZ64">
        <v>117.933539</v>
      </c>
      <c r="FA64">
        <v>0.12595100000000001</v>
      </c>
      <c r="FB64">
        <v>13.427073</v>
      </c>
      <c r="FC64">
        <v>104.448722</v>
      </c>
      <c r="FD64">
        <v>0.14912900000000001</v>
      </c>
    </row>
    <row r="65" spans="1:160" x14ac:dyDescent="0.35">
      <c r="A65">
        <v>529.52</v>
      </c>
      <c r="B65">
        <v>0</v>
      </c>
      <c r="C65">
        <v>0</v>
      </c>
      <c r="D65">
        <v>0</v>
      </c>
      <c r="E65">
        <v>15.778382000000001</v>
      </c>
      <c r="F65">
        <v>148.60987800000001</v>
      </c>
      <c r="G65">
        <v>0.118213</v>
      </c>
      <c r="H65">
        <v>19.601019999999998</v>
      </c>
      <c r="I65">
        <v>162.437759</v>
      </c>
      <c r="J65">
        <v>0.12765699999999999</v>
      </c>
      <c r="K65">
        <v>25.164567000000002</v>
      </c>
      <c r="L65">
        <v>190.04110700000001</v>
      </c>
      <c r="M65">
        <v>0.13695499999999999</v>
      </c>
      <c r="N65">
        <v>11.913100999999999</v>
      </c>
      <c r="O65">
        <v>75.442975000000004</v>
      </c>
      <c r="P65">
        <v>0.19509499999999999</v>
      </c>
      <c r="Q65">
        <v>20.757508000000001</v>
      </c>
      <c r="R65">
        <v>155.57665800000001</v>
      </c>
      <c r="S65">
        <v>0.14558299999999999</v>
      </c>
      <c r="T65">
        <v>25.144967000000001</v>
      </c>
      <c r="U65">
        <v>192.433359</v>
      </c>
      <c r="V65">
        <v>0.13731199999999999</v>
      </c>
      <c r="W65">
        <v>20.735261000000001</v>
      </c>
      <c r="X65">
        <v>158.88239799999999</v>
      </c>
      <c r="Y65">
        <v>0.13705000000000001</v>
      </c>
      <c r="Z65">
        <v>23.736333999999999</v>
      </c>
      <c r="AA65">
        <v>150.32697899999999</v>
      </c>
      <c r="AB65">
        <v>0.164469</v>
      </c>
      <c r="AC65">
        <v>21.044271999999999</v>
      </c>
      <c r="AD65">
        <v>145.49553399999999</v>
      </c>
      <c r="AE65">
        <v>0.154562</v>
      </c>
      <c r="AF65">
        <v>22.091099</v>
      </c>
      <c r="AG65">
        <v>146.821958</v>
      </c>
      <c r="AH65">
        <v>0.16001099999999999</v>
      </c>
      <c r="AI65">
        <v>12.583626000000001</v>
      </c>
      <c r="AJ65">
        <v>90.107257000000004</v>
      </c>
      <c r="AK65">
        <v>0.166826</v>
      </c>
      <c r="AL65">
        <v>22.885967000000001</v>
      </c>
      <c r="AM65">
        <v>127.56982000000001</v>
      </c>
      <c r="AN65">
        <v>0.19351399999999999</v>
      </c>
      <c r="AO65">
        <v>22.208133</v>
      </c>
      <c r="AP65">
        <v>153.91586000000001</v>
      </c>
      <c r="AQ65">
        <v>0.15048</v>
      </c>
      <c r="AR65">
        <v>21.162353</v>
      </c>
      <c r="AS65">
        <v>137.74445700000001</v>
      </c>
      <c r="AT65">
        <v>0.163609</v>
      </c>
      <c r="AU65">
        <v>20.429459000000001</v>
      </c>
      <c r="AV65">
        <v>139.739633</v>
      </c>
      <c r="AW65">
        <v>0.15481200000000001</v>
      </c>
      <c r="AX65">
        <v>16.427980999999999</v>
      </c>
      <c r="AY65">
        <v>130.813682</v>
      </c>
      <c r="AZ65">
        <v>0.13844999999999999</v>
      </c>
      <c r="BA65">
        <v>16.058489000000002</v>
      </c>
      <c r="BB65">
        <v>123.721186</v>
      </c>
      <c r="BC65">
        <v>0.147845</v>
      </c>
      <c r="BD65">
        <v>16.336604000000001</v>
      </c>
      <c r="BE65">
        <v>102.72946399999999</v>
      </c>
      <c r="BF65">
        <v>0.195689</v>
      </c>
      <c r="BG65">
        <v>14.961738</v>
      </c>
      <c r="BH65">
        <v>130.70280299999999</v>
      </c>
      <c r="BI65">
        <v>0.128107</v>
      </c>
      <c r="BJ65">
        <v>29.416312999999999</v>
      </c>
      <c r="BK65">
        <v>180.651105</v>
      </c>
      <c r="BL65">
        <v>0.169101</v>
      </c>
      <c r="BM65">
        <v>26.386265999999999</v>
      </c>
      <c r="BN65">
        <v>171.38042100000001</v>
      </c>
      <c r="BO65">
        <v>0.165579</v>
      </c>
      <c r="BP65">
        <v>29.502707000000001</v>
      </c>
      <c r="BQ65">
        <v>171.69700800000001</v>
      </c>
      <c r="BR65">
        <v>0.197882</v>
      </c>
      <c r="BS65">
        <v>16.234038000000002</v>
      </c>
      <c r="BT65">
        <v>112.427874</v>
      </c>
      <c r="BU65">
        <v>0.18238799999999999</v>
      </c>
      <c r="BV65">
        <v>17.987152999999999</v>
      </c>
      <c r="BW65">
        <v>131.69349099999999</v>
      </c>
      <c r="BX65">
        <v>0.16968900000000001</v>
      </c>
      <c r="BY65">
        <v>24.890703999999999</v>
      </c>
      <c r="BZ65">
        <v>176.93082899999999</v>
      </c>
      <c r="CA65">
        <v>0.15001300000000001</v>
      </c>
      <c r="CB65">
        <v>26.703716</v>
      </c>
      <c r="CC65">
        <v>212.03115</v>
      </c>
      <c r="CD65">
        <v>0.13250200000000001</v>
      </c>
      <c r="CE65">
        <v>9.7652669999999997</v>
      </c>
      <c r="CF65">
        <v>67.038601</v>
      </c>
      <c r="CG65">
        <v>0.206596</v>
      </c>
      <c r="CH65">
        <v>21.034659000000001</v>
      </c>
      <c r="CI65">
        <v>128.38887700000001</v>
      </c>
      <c r="CJ65">
        <v>0.18945600000000001</v>
      </c>
      <c r="CK65">
        <v>18.66085</v>
      </c>
      <c r="CL65">
        <v>114.14390299999999</v>
      </c>
      <c r="CM65">
        <v>0.183117</v>
      </c>
      <c r="CN65">
        <v>22.304196000000001</v>
      </c>
      <c r="CO65">
        <v>132.79783</v>
      </c>
      <c r="CP65">
        <v>0.18221799999999999</v>
      </c>
      <c r="CQ65">
        <v>24.604799</v>
      </c>
      <c r="CR65">
        <v>138.36032599999999</v>
      </c>
      <c r="CS65">
        <v>0.21684800000000001</v>
      </c>
      <c r="CT65">
        <v>28.727180000000001</v>
      </c>
      <c r="CU65">
        <v>175.95971299999999</v>
      </c>
      <c r="CV65">
        <v>0.174951</v>
      </c>
      <c r="CW65">
        <v>22.704015999999999</v>
      </c>
      <c r="CX65">
        <v>137.15125399999999</v>
      </c>
      <c r="CY65">
        <v>0.17588400000000001</v>
      </c>
      <c r="CZ65">
        <v>18.611744999999999</v>
      </c>
      <c r="DA65">
        <v>105.54089399999999</v>
      </c>
      <c r="DB65">
        <v>0.22697999999999999</v>
      </c>
      <c r="DC65">
        <v>17.288288000000001</v>
      </c>
      <c r="DD65">
        <v>103</v>
      </c>
      <c r="DE65">
        <v>0.18128900000000001</v>
      </c>
      <c r="DF65">
        <v>25.965091999999999</v>
      </c>
      <c r="DG65">
        <v>143.65223800000001</v>
      </c>
      <c r="DH65">
        <v>0.22028500000000001</v>
      </c>
      <c r="DI65">
        <v>19.532762999999999</v>
      </c>
      <c r="DJ65">
        <v>129.20909900000001</v>
      </c>
      <c r="DK65">
        <v>0.17421400000000001</v>
      </c>
      <c r="DL65">
        <v>18.245139999999999</v>
      </c>
      <c r="DM65">
        <v>119.77444300000001</v>
      </c>
      <c r="DN65">
        <v>0.16572300000000001</v>
      </c>
      <c r="DO65">
        <v>17.705302</v>
      </c>
      <c r="DP65">
        <v>109.65498700000001</v>
      </c>
      <c r="DQ65">
        <v>0.18612400000000001</v>
      </c>
      <c r="DR65">
        <v>22.816143</v>
      </c>
      <c r="DS65">
        <v>146.408153</v>
      </c>
      <c r="DT65">
        <v>0.16678399999999999</v>
      </c>
      <c r="DU65">
        <v>19.711551</v>
      </c>
      <c r="DV65">
        <v>127.02341199999999</v>
      </c>
      <c r="DW65">
        <v>0.19806099999999999</v>
      </c>
      <c r="DX65">
        <v>12.725384999999999</v>
      </c>
      <c r="DY65">
        <v>92.677098999999998</v>
      </c>
      <c r="DZ65">
        <v>0.18855</v>
      </c>
      <c r="EA65">
        <v>14.083005</v>
      </c>
      <c r="EB65">
        <v>111.065653</v>
      </c>
      <c r="EC65">
        <v>0.154673</v>
      </c>
      <c r="ED65">
        <v>20.753439</v>
      </c>
      <c r="EE65">
        <v>135.230007</v>
      </c>
      <c r="EF65">
        <v>0.233879</v>
      </c>
      <c r="EG65">
        <v>22.237307000000001</v>
      </c>
      <c r="EH65">
        <v>127.219588</v>
      </c>
      <c r="EI65">
        <v>0.23242499999999999</v>
      </c>
      <c r="EJ65">
        <v>15.802201999999999</v>
      </c>
      <c r="EK65">
        <v>100.909025</v>
      </c>
      <c r="EL65">
        <v>0.240811</v>
      </c>
      <c r="EM65">
        <v>14.638809999999999</v>
      </c>
      <c r="EN65">
        <v>127.542948</v>
      </c>
      <c r="EO65">
        <v>0.13759199999999999</v>
      </c>
      <c r="EP65">
        <v>7.1369259999999999</v>
      </c>
      <c r="EQ65">
        <v>74.384973000000002</v>
      </c>
      <c r="ER65">
        <v>0.156086</v>
      </c>
      <c r="ES65">
        <v>15.727309</v>
      </c>
      <c r="ET65">
        <v>124.265972</v>
      </c>
      <c r="EU65">
        <v>0.14402100000000001</v>
      </c>
      <c r="EV65">
        <v>21.029582000000001</v>
      </c>
      <c r="EW65">
        <v>132.39725000000001</v>
      </c>
      <c r="EX65">
        <v>0.16816</v>
      </c>
      <c r="EY65">
        <v>11.97739</v>
      </c>
      <c r="EZ65">
        <v>117.037913</v>
      </c>
      <c r="FA65">
        <v>0.122806</v>
      </c>
      <c r="FB65">
        <v>12.668452</v>
      </c>
      <c r="FC65">
        <v>104.151657</v>
      </c>
      <c r="FD65">
        <v>0.144043</v>
      </c>
    </row>
    <row r="66" spans="1:160" x14ac:dyDescent="0.35">
      <c r="A66">
        <v>539.52</v>
      </c>
      <c r="B66">
        <v>0</v>
      </c>
      <c r="C66">
        <v>0</v>
      </c>
      <c r="D66">
        <v>0</v>
      </c>
      <c r="E66">
        <v>16.479534999999998</v>
      </c>
      <c r="F66">
        <v>148.14172099999999</v>
      </c>
      <c r="G66">
        <v>0.122987</v>
      </c>
      <c r="H66">
        <v>20.325520000000001</v>
      </c>
      <c r="I66">
        <v>162.169951</v>
      </c>
      <c r="J66">
        <v>0.13209799999999999</v>
      </c>
      <c r="K66">
        <v>25.717758</v>
      </c>
      <c r="L66">
        <v>189.646905</v>
      </c>
      <c r="M66">
        <v>0.14031299999999999</v>
      </c>
      <c r="N66">
        <v>12.505057000000001</v>
      </c>
      <c r="O66">
        <v>74.637934000000001</v>
      </c>
      <c r="P66">
        <v>0.20536799999999999</v>
      </c>
      <c r="Q66">
        <v>21.439858000000001</v>
      </c>
      <c r="R66">
        <v>155.11998800000001</v>
      </c>
      <c r="S66">
        <v>0.15056800000000001</v>
      </c>
      <c r="T66">
        <v>25.799813</v>
      </c>
      <c r="U66">
        <v>192.03465499999999</v>
      </c>
      <c r="V66">
        <v>0.14169399999999999</v>
      </c>
      <c r="W66">
        <v>21.429993</v>
      </c>
      <c r="X66">
        <v>158.55866499999999</v>
      </c>
      <c r="Y66">
        <v>0.14144599999999999</v>
      </c>
      <c r="Z66">
        <v>24.553277000000001</v>
      </c>
      <c r="AA66">
        <v>149.958596</v>
      </c>
      <c r="AB66">
        <v>0.17050000000000001</v>
      </c>
      <c r="AC66">
        <v>21.453203999999999</v>
      </c>
      <c r="AD66">
        <v>144.670421</v>
      </c>
      <c r="AE66">
        <v>0.158247</v>
      </c>
      <c r="AF66">
        <v>22.972714</v>
      </c>
      <c r="AG66">
        <v>146.48234299999999</v>
      </c>
      <c r="AH66">
        <v>0.16633600000000001</v>
      </c>
      <c r="AI66">
        <v>13.256224</v>
      </c>
      <c r="AJ66">
        <v>89.709411000000003</v>
      </c>
      <c r="AK66">
        <v>0.17343500000000001</v>
      </c>
      <c r="AL66">
        <v>23.614318999999998</v>
      </c>
      <c r="AM66">
        <v>126.926497</v>
      </c>
      <c r="AN66">
        <v>0.20138800000000001</v>
      </c>
      <c r="AO66">
        <v>22.969377999999999</v>
      </c>
      <c r="AP66">
        <v>153.52103500000001</v>
      </c>
      <c r="AQ66">
        <v>0.15573999999999999</v>
      </c>
      <c r="AR66">
        <v>22.135773</v>
      </c>
      <c r="AS66">
        <v>137.49276399999999</v>
      </c>
      <c r="AT66">
        <v>0.17080500000000001</v>
      </c>
      <c r="AU66">
        <v>21.049904000000002</v>
      </c>
      <c r="AV66">
        <v>139.16661199999999</v>
      </c>
      <c r="AW66">
        <v>0.15958800000000001</v>
      </c>
      <c r="AX66">
        <v>17.092306000000001</v>
      </c>
      <c r="AY66">
        <v>130.78820899999999</v>
      </c>
      <c r="AZ66">
        <v>0.14372399999999999</v>
      </c>
      <c r="BA66">
        <v>16.743869</v>
      </c>
      <c r="BB66">
        <v>123.443029</v>
      </c>
      <c r="BC66">
        <v>0.15418799999999999</v>
      </c>
      <c r="BD66">
        <v>16.848127000000002</v>
      </c>
      <c r="BE66">
        <v>102.337951</v>
      </c>
      <c r="BF66">
        <v>0.20360400000000001</v>
      </c>
      <c r="BG66">
        <v>15.670785</v>
      </c>
      <c r="BH66">
        <v>130.31871899999999</v>
      </c>
      <c r="BI66">
        <v>0.133101</v>
      </c>
      <c r="BJ66">
        <v>30.192703999999999</v>
      </c>
      <c r="BK66">
        <v>180.44748000000001</v>
      </c>
      <c r="BL66">
        <v>0.174016</v>
      </c>
      <c r="BM66">
        <v>27.049696000000001</v>
      </c>
      <c r="BN66">
        <v>171.160088</v>
      </c>
      <c r="BO66">
        <v>0.169152</v>
      </c>
      <c r="BP66">
        <v>30.052855999999998</v>
      </c>
      <c r="BQ66">
        <v>171.047988</v>
      </c>
      <c r="BR66">
        <v>0.20375699999999999</v>
      </c>
      <c r="BS66">
        <v>16.951916000000001</v>
      </c>
      <c r="BT66">
        <v>112.24009</v>
      </c>
      <c r="BU66">
        <v>0.190053</v>
      </c>
      <c r="BV66">
        <v>18.686539</v>
      </c>
      <c r="BW66">
        <v>131.37668600000001</v>
      </c>
      <c r="BX66">
        <v>0.17573</v>
      </c>
      <c r="BY66">
        <v>25.602758000000001</v>
      </c>
      <c r="BZ66">
        <v>176.50162900000001</v>
      </c>
      <c r="CA66">
        <v>0.15453900000000001</v>
      </c>
      <c r="CB66">
        <v>27.333956000000001</v>
      </c>
      <c r="CC66">
        <v>211.36707699999999</v>
      </c>
      <c r="CD66">
        <v>0.136098</v>
      </c>
      <c r="CE66">
        <v>10.154768000000001</v>
      </c>
      <c r="CF66">
        <v>66.478667000000002</v>
      </c>
      <c r="CG66">
        <v>0.215391</v>
      </c>
      <c r="CH66">
        <v>21.781583999999999</v>
      </c>
      <c r="CI66">
        <v>127.89896400000001</v>
      </c>
      <c r="CJ66">
        <v>0.201072</v>
      </c>
      <c r="CK66">
        <v>19.462983999999999</v>
      </c>
      <c r="CL66">
        <v>113.86953200000001</v>
      </c>
      <c r="CM66">
        <v>0.190471</v>
      </c>
      <c r="CN66">
        <v>22.963642</v>
      </c>
      <c r="CO66">
        <v>132.63207700000001</v>
      </c>
      <c r="CP66">
        <v>0.18715899999999999</v>
      </c>
      <c r="CQ66">
        <v>25.138618000000001</v>
      </c>
      <c r="CR66">
        <v>137.91379599999999</v>
      </c>
      <c r="CS66">
        <v>0.22739699999999999</v>
      </c>
      <c r="CT66">
        <v>29.454599999999999</v>
      </c>
      <c r="CU66">
        <v>175.61946900000001</v>
      </c>
      <c r="CV66">
        <v>0.18063699999999999</v>
      </c>
      <c r="CW66">
        <v>23.507372</v>
      </c>
      <c r="CX66">
        <v>136.83152100000001</v>
      </c>
      <c r="CY66">
        <v>0.182508</v>
      </c>
      <c r="CZ66">
        <v>19.227854000000001</v>
      </c>
      <c r="DA66">
        <v>105.39020499999999</v>
      </c>
      <c r="DB66">
        <v>0.23422699999999999</v>
      </c>
      <c r="DC66">
        <v>18.234234000000001</v>
      </c>
      <c r="DD66">
        <v>104.396396</v>
      </c>
      <c r="DE66">
        <v>0.198958</v>
      </c>
      <c r="DF66">
        <v>26.489353999999999</v>
      </c>
      <c r="DG66">
        <v>143.46607299999999</v>
      </c>
      <c r="DH66">
        <v>0.229992</v>
      </c>
      <c r="DI66">
        <v>20.004878000000001</v>
      </c>
      <c r="DJ66">
        <v>128.83353399999999</v>
      </c>
      <c r="DK66">
        <v>0.17807600000000001</v>
      </c>
      <c r="DL66">
        <v>18.880749000000002</v>
      </c>
      <c r="DM66">
        <v>119.812186</v>
      </c>
      <c r="DN66">
        <v>0.170567</v>
      </c>
      <c r="DO66">
        <v>18.242508999999998</v>
      </c>
      <c r="DP66">
        <v>109.31805799999999</v>
      </c>
      <c r="DQ66">
        <v>0.19359799999999999</v>
      </c>
      <c r="DR66">
        <v>23.489979000000002</v>
      </c>
      <c r="DS66">
        <v>146.10822300000001</v>
      </c>
      <c r="DT66">
        <v>0.17196700000000001</v>
      </c>
      <c r="DU66">
        <v>20.239488999999999</v>
      </c>
      <c r="DV66">
        <v>126.76951</v>
      </c>
      <c r="DW66">
        <v>0.19989199999999999</v>
      </c>
      <c r="DX66">
        <v>13.227826</v>
      </c>
      <c r="DY66">
        <v>92.308279999999996</v>
      </c>
      <c r="DZ66">
        <v>0.196219</v>
      </c>
      <c r="EA66">
        <v>14.670038</v>
      </c>
      <c r="EB66">
        <v>110.993779</v>
      </c>
      <c r="EC66">
        <v>0.15997700000000001</v>
      </c>
      <c r="ED66">
        <v>21.318113</v>
      </c>
      <c r="EE66">
        <v>134.71434199999999</v>
      </c>
      <c r="EF66">
        <v>0.24324799999999999</v>
      </c>
      <c r="EG66">
        <v>22.890024</v>
      </c>
      <c r="EH66">
        <v>127.01038</v>
      </c>
      <c r="EI66">
        <v>0.246945</v>
      </c>
      <c r="EJ66">
        <v>16.485475999999998</v>
      </c>
      <c r="EK66">
        <v>100.764653</v>
      </c>
      <c r="EL66">
        <v>0.24968000000000001</v>
      </c>
      <c r="EM66">
        <v>15.053108</v>
      </c>
      <c r="EN66">
        <v>127.13925</v>
      </c>
      <c r="EO66">
        <v>0.14146900000000001</v>
      </c>
      <c r="EP66">
        <v>7.4695169999999997</v>
      </c>
      <c r="EQ66">
        <v>74.494917000000001</v>
      </c>
      <c r="ER66">
        <v>0.15955</v>
      </c>
      <c r="ES66">
        <v>16.391584000000002</v>
      </c>
      <c r="ET66">
        <v>124.413449</v>
      </c>
      <c r="EU66">
        <v>0.14865500000000001</v>
      </c>
      <c r="EV66">
        <v>21.542576</v>
      </c>
      <c r="EW66">
        <v>131.963605</v>
      </c>
      <c r="EX66">
        <v>0.17268700000000001</v>
      </c>
      <c r="EY66">
        <v>12.533288000000001</v>
      </c>
      <c r="EZ66">
        <v>116.391572</v>
      </c>
      <c r="FA66">
        <v>0.12668299999999999</v>
      </c>
      <c r="FB66">
        <v>13.056020999999999</v>
      </c>
      <c r="FC66">
        <v>103.80035700000001</v>
      </c>
      <c r="FD66">
        <v>0.14766799999999999</v>
      </c>
    </row>
    <row r="67" spans="1:160" x14ac:dyDescent="0.35">
      <c r="A67">
        <v>549.52</v>
      </c>
      <c r="B67">
        <v>0</v>
      </c>
      <c r="C67">
        <v>0</v>
      </c>
      <c r="D67">
        <v>0</v>
      </c>
      <c r="E67">
        <v>15.898555</v>
      </c>
      <c r="F67">
        <v>148.403111</v>
      </c>
      <c r="G67">
        <v>0.119051</v>
      </c>
      <c r="H67">
        <v>19.656638000000001</v>
      </c>
      <c r="I67">
        <v>162.48923600000001</v>
      </c>
      <c r="J67">
        <v>0.128084</v>
      </c>
      <c r="K67">
        <v>25.175584000000001</v>
      </c>
      <c r="L67">
        <v>191.038904</v>
      </c>
      <c r="M67">
        <v>0.136517</v>
      </c>
      <c r="N67">
        <v>11.723587999999999</v>
      </c>
      <c r="O67">
        <v>73.936751000000001</v>
      </c>
      <c r="P67">
        <v>0.19922999999999999</v>
      </c>
      <c r="Q67">
        <v>20.969256999999999</v>
      </c>
      <c r="R67">
        <v>155.91476299999999</v>
      </c>
      <c r="S67">
        <v>0.14677000000000001</v>
      </c>
      <c r="T67">
        <v>25.385905000000001</v>
      </c>
      <c r="U67">
        <v>192.67280500000001</v>
      </c>
      <c r="V67">
        <v>0.13850499999999999</v>
      </c>
      <c r="W67">
        <v>20.764913</v>
      </c>
      <c r="X67">
        <v>159.22250600000001</v>
      </c>
      <c r="Y67">
        <v>0.137154</v>
      </c>
      <c r="Z67">
        <v>23.989837999999999</v>
      </c>
      <c r="AA67">
        <v>150.52210700000001</v>
      </c>
      <c r="AB67">
        <v>0.16609099999999999</v>
      </c>
      <c r="AC67">
        <v>20.967507999999999</v>
      </c>
      <c r="AD67">
        <v>144.86479</v>
      </c>
      <c r="AE67">
        <v>0.155307</v>
      </c>
      <c r="AF67">
        <v>22.446745</v>
      </c>
      <c r="AG67">
        <v>146.948397</v>
      </c>
      <c r="AH67">
        <v>0.16225400000000001</v>
      </c>
      <c r="AI67">
        <v>12.718227000000001</v>
      </c>
      <c r="AJ67">
        <v>90.013875999999996</v>
      </c>
      <c r="AK67">
        <v>0.16958799999999999</v>
      </c>
      <c r="AL67">
        <v>23.261687999999999</v>
      </c>
      <c r="AM67">
        <v>127.562951</v>
      </c>
      <c r="AN67">
        <v>0.197403</v>
      </c>
      <c r="AO67">
        <v>22.541331</v>
      </c>
      <c r="AP67">
        <v>154.05597399999999</v>
      </c>
      <c r="AQ67">
        <v>0.15298200000000001</v>
      </c>
      <c r="AR67">
        <v>21.615178</v>
      </c>
      <c r="AS67">
        <v>138.558493</v>
      </c>
      <c r="AT67">
        <v>0.165876</v>
      </c>
      <c r="AU67">
        <v>20.667477000000002</v>
      </c>
      <c r="AV67">
        <v>139.84803700000001</v>
      </c>
      <c r="AW67">
        <v>0.15659699999999999</v>
      </c>
      <c r="AX67">
        <v>16.601102999999998</v>
      </c>
      <c r="AY67">
        <v>131.48542499999999</v>
      </c>
      <c r="AZ67">
        <v>0.13961399999999999</v>
      </c>
      <c r="BA67">
        <v>16.179793</v>
      </c>
      <c r="BB67">
        <v>124.257347</v>
      </c>
      <c r="BC67">
        <v>0.14835100000000001</v>
      </c>
      <c r="BD67">
        <v>16.425454999999999</v>
      </c>
      <c r="BE67">
        <v>103.084751</v>
      </c>
      <c r="BF67">
        <v>0.19795099999999999</v>
      </c>
      <c r="BG67">
        <v>14.839378</v>
      </c>
      <c r="BH67">
        <v>130.88042999999999</v>
      </c>
      <c r="BI67">
        <v>0.127335</v>
      </c>
      <c r="BJ67">
        <v>29.890623999999999</v>
      </c>
      <c r="BK67">
        <v>181.49608799999999</v>
      </c>
      <c r="BL67">
        <v>0.17143</v>
      </c>
      <c r="BM67">
        <v>26.821209</v>
      </c>
      <c r="BN67">
        <v>170.937386</v>
      </c>
      <c r="BO67">
        <v>0.16763500000000001</v>
      </c>
      <c r="BP67">
        <v>29.887657999999998</v>
      </c>
      <c r="BQ67">
        <v>171.57046</v>
      </c>
      <c r="BR67">
        <v>0.203073</v>
      </c>
      <c r="BS67">
        <v>16.475977</v>
      </c>
      <c r="BT67">
        <v>112.938002</v>
      </c>
      <c r="BU67">
        <v>0.18614800000000001</v>
      </c>
      <c r="BV67">
        <v>18.233121000000001</v>
      </c>
      <c r="BW67">
        <v>132.03420800000001</v>
      </c>
      <c r="BX67">
        <v>0.170291</v>
      </c>
      <c r="BY67">
        <v>25.130948</v>
      </c>
      <c r="BZ67">
        <v>176.85795200000001</v>
      </c>
      <c r="CA67">
        <v>0.15260399999999999</v>
      </c>
      <c r="CB67">
        <v>27.079795000000001</v>
      </c>
      <c r="CC67">
        <v>213.09728899999999</v>
      </c>
      <c r="CD67">
        <v>0.134353</v>
      </c>
      <c r="CE67">
        <v>9.6636170000000003</v>
      </c>
      <c r="CF67">
        <v>66.732373999999993</v>
      </c>
      <c r="CG67">
        <v>0.20913899999999999</v>
      </c>
      <c r="CH67">
        <v>21.411992000000001</v>
      </c>
      <c r="CI67">
        <v>128.88410300000001</v>
      </c>
      <c r="CJ67">
        <v>0.19553999999999999</v>
      </c>
      <c r="CK67">
        <v>18.961831</v>
      </c>
      <c r="CL67">
        <v>114.487921</v>
      </c>
      <c r="CM67">
        <v>0.184674</v>
      </c>
      <c r="CN67">
        <v>22.506886999999999</v>
      </c>
      <c r="CO67">
        <v>133.07389699999999</v>
      </c>
      <c r="CP67">
        <v>0.18296200000000001</v>
      </c>
      <c r="CQ67">
        <v>24.730277000000001</v>
      </c>
      <c r="CR67">
        <v>138.38514699999999</v>
      </c>
      <c r="CS67">
        <v>0.21922700000000001</v>
      </c>
      <c r="CT67">
        <v>29.024456000000001</v>
      </c>
      <c r="CU67">
        <v>176.33950400000001</v>
      </c>
      <c r="CV67">
        <v>0.17726500000000001</v>
      </c>
      <c r="CW67">
        <v>22.976897000000001</v>
      </c>
      <c r="CX67">
        <v>137.524665</v>
      </c>
      <c r="CY67">
        <v>0.17758299999999999</v>
      </c>
      <c r="CZ67">
        <v>18.811426999999998</v>
      </c>
      <c r="DA67">
        <v>105.878879</v>
      </c>
      <c r="DB67">
        <v>0.23085600000000001</v>
      </c>
      <c r="DC67">
        <v>16.837838000000001</v>
      </c>
      <c r="DD67">
        <v>104.58558600000001</v>
      </c>
      <c r="DE67">
        <v>0.174597</v>
      </c>
      <c r="DF67">
        <v>26.088474000000001</v>
      </c>
      <c r="DG67">
        <v>144.83952500000001</v>
      </c>
      <c r="DH67">
        <v>0.22604299999999999</v>
      </c>
      <c r="DI67">
        <v>19.56616</v>
      </c>
      <c r="DJ67">
        <v>129.87710999999999</v>
      </c>
      <c r="DK67">
        <v>0.17376800000000001</v>
      </c>
      <c r="DL67">
        <v>18.268706000000002</v>
      </c>
      <c r="DM67">
        <v>120.37562800000001</v>
      </c>
      <c r="DN67">
        <v>0.16542200000000001</v>
      </c>
      <c r="DO67">
        <v>17.852041</v>
      </c>
      <c r="DP67">
        <v>110.04719900000001</v>
      </c>
      <c r="DQ67">
        <v>0.18826399999999999</v>
      </c>
      <c r="DR67">
        <v>23.055945000000001</v>
      </c>
      <c r="DS67">
        <v>147.35897</v>
      </c>
      <c r="DT67">
        <v>0.16716900000000001</v>
      </c>
      <c r="DU67">
        <v>19.816844</v>
      </c>
      <c r="DV67">
        <v>127.403757</v>
      </c>
      <c r="DW67">
        <v>0.19486800000000001</v>
      </c>
      <c r="DX67">
        <v>12.862221</v>
      </c>
      <c r="DY67">
        <v>93.109599000000003</v>
      </c>
      <c r="DZ67">
        <v>0.18804599999999999</v>
      </c>
      <c r="EA67">
        <v>14.281616</v>
      </c>
      <c r="EB67">
        <v>111.82839</v>
      </c>
      <c r="EC67">
        <v>0.155746</v>
      </c>
      <c r="ED67">
        <v>20.901329</v>
      </c>
      <c r="EE67">
        <v>135.239003</v>
      </c>
      <c r="EF67">
        <v>0.24063799999999999</v>
      </c>
      <c r="EG67">
        <v>22.570585999999999</v>
      </c>
      <c r="EH67">
        <v>127.96059099999999</v>
      </c>
      <c r="EI67">
        <v>0.236683</v>
      </c>
      <c r="EJ67">
        <v>16.021958000000001</v>
      </c>
      <c r="EK67">
        <v>101.35280400000001</v>
      </c>
      <c r="EL67">
        <v>0.248279</v>
      </c>
      <c r="EM67">
        <v>14.549322</v>
      </c>
      <c r="EN67">
        <v>128.46853300000001</v>
      </c>
      <c r="EO67">
        <v>0.13628699999999999</v>
      </c>
      <c r="EP67">
        <v>7.0833979999999999</v>
      </c>
      <c r="EQ67">
        <v>75.186096000000006</v>
      </c>
      <c r="ER67">
        <v>0.15370300000000001</v>
      </c>
      <c r="ES67">
        <v>15.997665</v>
      </c>
      <c r="ET67">
        <v>125.08882800000001</v>
      </c>
      <c r="EU67">
        <v>0.14501500000000001</v>
      </c>
      <c r="EV67">
        <v>20.746499</v>
      </c>
      <c r="EW67">
        <v>132.162735</v>
      </c>
      <c r="EX67">
        <v>0.16556299999999999</v>
      </c>
      <c r="EY67">
        <v>12.036199999999999</v>
      </c>
      <c r="EZ67">
        <v>117.69121800000001</v>
      </c>
      <c r="FA67">
        <v>0.122262</v>
      </c>
      <c r="FB67">
        <v>12.6564</v>
      </c>
      <c r="FC67">
        <v>105.234684</v>
      </c>
      <c r="FD67">
        <v>0.14341799999999999</v>
      </c>
    </row>
    <row r="68" spans="1:160" x14ac:dyDescent="0.35">
      <c r="A68">
        <v>559.52</v>
      </c>
      <c r="B68">
        <v>0</v>
      </c>
      <c r="C68">
        <v>0</v>
      </c>
      <c r="D68">
        <v>0</v>
      </c>
      <c r="E68">
        <v>16.170366999999999</v>
      </c>
      <c r="F68">
        <v>145.73141000000001</v>
      </c>
      <c r="G68">
        <v>0.12336</v>
      </c>
      <c r="H68">
        <v>19.833690000000001</v>
      </c>
      <c r="I68">
        <v>159.57047900000001</v>
      </c>
      <c r="J68">
        <v>0.131573</v>
      </c>
      <c r="K68">
        <v>25.690766</v>
      </c>
      <c r="L68">
        <v>187.70756700000001</v>
      </c>
      <c r="M68">
        <v>0.14182900000000001</v>
      </c>
      <c r="N68">
        <v>12.257351999999999</v>
      </c>
      <c r="O68">
        <v>72.488330000000005</v>
      </c>
      <c r="P68">
        <v>0.21126</v>
      </c>
      <c r="Q68">
        <v>21.253093</v>
      </c>
      <c r="R68">
        <v>153.38515599999999</v>
      </c>
      <c r="S68">
        <v>0.151861</v>
      </c>
      <c r="T68">
        <v>25.657198000000001</v>
      </c>
      <c r="U68">
        <v>189.35147900000001</v>
      </c>
      <c r="V68">
        <v>0.14269699999999999</v>
      </c>
      <c r="W68">
        <v>21.288893999999999</v>
      </c>
      <c r="X68">
        <v>156.34343699999999</v>
      </c>
      <c r="Y68">
        <v>0.14285300000000001</v>
      </c>
      <c r="Z68">
        <v>24.2361</v>
      </c>
      <c r="AA68">
        <v>147.75564800000001</v>
      </c>
      <c r="AB68">
        <v>0.17108699999999999</v>
      </c>
      <c r="AC68">
        <v>21.211908999999999</v>
      </c>
      <c r="AD68">
        <v>142.21682799999999</v>
      </c>
      <c r="AE68">
        <v>0.159136</v>
      </c>
      <c r="AF68">
        <v>22.707419000000002</v>
      </c>
      <c r="AG68">
        <v>144.02269100000001</v>
      </c>
      <c r="AH68">
        <v>0.16750599999999999</v>
      </c>
      <c r="AI68">
        <v>13.199576</v>
      </c>
      <c r="AJ68">
        <v>88.214105000000004</v>
      </c>
      <c r="AK68">
        <v>0.17679</v>
      </c>
      <c r="AL68">
        <v>23.447315</v>
      </c>
      <c r="AM68">
        <v>124.734038</v>
      </c>
      <c r="AN68">
        <v>0.20389099999999999</v>
      </c>
      <c r="AO68">
        <v>22.887478999999999</v>
      </c>
      <c r="AP68">
        <v>151.164942</v>
      </c>
      <c r="AQ68">
        <v>0.157779</v>
      </c>
      <c r="AR68">
        <v>21.869886000000001</v>
      </c>
      <c r="AS68">
        <v>135.57356899999999</v>
      </c>
      <c r="AT68">
        <v>0.171348</v>
      </c>
      <c r="AU68">
        <v>20.900437</v>
      </c>
      <c r="AV68">
        <v>136.88562400000001</v>
      </c>
      <c r="AW68">
        <v>0.161994</v>
      </c>
      <c r="AX68">
        <v>16.698464000000001</v>
      </c>
      <c r="AY68">
        <v>128.76221100000001</v>
      </c>
      <c r="AZ68">
        <v>0.143042</v>
      </c>
      <c r="BA68">
        <v>16.487081</v>
      </c>
      <c r="BB68">
        <v>121.686942</v>
      </c>
      <c r="BC68">
        <v>0.154614</v>
      </c>
      <c r="BD68">
        <v>16.693677000000001</v>
      </c>
      <c r="BE68">
        <v>100.658564</v>
      </c>
      <c r="BF68">
        <v>0.207595</v>
      </c>
      <c r="BG68">
        <v>15.216818999999999</v>
      </c>
      <c r="BH68">
        <v>128.243922</v>
      </c>
      <c r="BI68">
        <v>0.131795</v>
      </c>
      <c r="BJ68">
        <v>30.314827000000001</v>
      </c>
      <c r="BK68">
        <v>178.17040499999999</v>
      </c>
      <c r="BL68">
        <v>0.17722499999999999</v>
      </c>
      <c r="BM68">
        <v>27.205196999999998</v>
      </c>
      <c r="BN68">
        <v>167.13694799999999</v>
      </c>
      <c r="BO68">
        <v>0.17404700000000001</v>
      </c>
      <c r="BP68">
        <v>30.133597999999999</v>
      </c>
      <c r="BQ68">
        <v>168.052772</v>
      </c>
      <c r="BR68">
        <v>0.20805799999999999</v>
      </c>
      <c r="BS68">
        <v>16.841639000000001</v>
      </c>
      <c r="BT68">
        <v>110.84804099999999</v>
      </c>
      <c r="BU68">
        <v>0.194128</v>
      </c>
      <c r="BV68">
        <v>18.537365000000001</v>
      </c>
      <c r="BW68">
        <v>129.41129000000001</v>
      </c>
      <c r="BX68">
        <v>0.17849400000000001</v>
      </c>
      <c r="BY68">
        <v>25.401641999999999</v>
      </c>
      <c r="BZ68">
        <v>173.468388</v>
      </c>
      <c r="CA68">
        <v>0.15672</v>
      </c>
      <c r="CB68">
        <v>27.267817000000001</v>
      </c>
      <c r="CC68">
        <v>209.36001099999999</v>
      </c>
      <c r="CD68">
        <v>0.13739000000000001</v>
      </c>
      <c r="CE68">
        <v>9.7948500000000003</v>
      </c>
      <c r="CF68">
        <v>65.061824000000001</v>
      </c>
      <c r="CG68">
        <v>0.21935199999999999</v>
      </c>
      <c r="CH68">
        <v>21.64508</v>
      </c>
      <c r="CI68">
        <v>126.299924</v>
      </c>
      <c r="CJ68">
        <v>0.19906299999999999</v>
      </c>
      <c r="CK68">
        <v>19.464729999999999</v>
      </c>
      <c r="CL68">
        <v>112.047794</v>
      </c>
      <c r="CM68">
        <v>0.194381</v>
      </c>
      <c r="CN68">
        <v>22.837710999999999</v>
      </c>
      <c r="CO68">
        <v>130.14703299999999</v>
      </c>
      <c r="CP68">
        <v>0.18993099999999999</v>
      </c>
      <c r="CQ68">
        <v>24.997800999999999</v>
      </c>
      <c r="CR68">
        <v>135.23013399999999</v>
      </c>
      <c r="CS68">
        <v>0.22952600000000001</v>
      </c>
      <c r="CT68">
        <v>29.188064000000001</v>
      </c>
      <c r="CU68">
        <v>172.65759399999999</v>
      </c>
      <c r="CV68">
        <v>0.181676</v>
      </c>
      <c r="CW68">
        <v>23.293844</v>
      </c>
      <c r="CX68">
        <v>134.62455</v>
      </c>
      <c r="CY68">
        <v>0.18423100000000001</v>
      </c>
      <c r="CZ68">
        <v>19.020339</v>
      </c>
      <c r="DA68">
        <v>103.59145700000001</v>
      </c>
      <c r="DB68">
        <v>0.24091199999999999</v>
      </c>
      <c r="DC68">
        <v>18.441441000000001</v>
      </c>
      <c r="DD68">
        <v>102.423423</v>
      </c>
      <c r="DE68">
        <v>0.19408300000000001</v>
      </c>
      <c r="DF68">
        <v>26.243065999999999</v>
      </c>
      <c r="DG68">
        <v>141.75362799999999</v>
      </c>
      <c r="DH68">
        <v>0.23438200000000001</v>
      </c>
      <c r="DI68">
        <v>19.846802</v>
      </c>
      <c r="DJ68">
        <v>127.56112</v>
      </c>
      <c r="DK68">
        <v>0.18074799999999999</v>
      </c>
      <c r="DL68">
        <v>18.577476999999998</v>
      </c>
      <c r="DM68">
        <v>117.91607399999999</v>
      </c>
      <c r="DN68">
        <v>0.17133599999999999</v>
      </c>
      <c r="DO68">
        <v>18.047286</v>
      </c>
      <c r="DP68">
        <v>107.249199</v>
      </c>
      <c r="DQ68">
        <v>0.19384399999999999</v>
      </c>
      <c r="DR68">
        <v>23.284068999999999</v>
      </c>
      <c r="DS68">
        <v>143.97058799999999</v>
      </c>
      <c r="DT68">
        <v>0.17322899999999999</v>
      </c>
      <c r="DU68">
        <v>20.083328999999999</v>
      </c>
      <c r="DV68">
        <v>124.59296399999999</v>
      </c>
      <c r="DW68">
        <v>0.201852</v>
      </c>
      <c r="DX68">
        <v>13.205641</v>
      </c>
      <c r="DY68">
        <v>91.473125999999993</v>
      </c>
      <c r="DZ68">
        <v>0.19730900000000001</v>
      </c>
      <c r="EA68">
        <v>14.481562</v>
      </c>
      <c r="EB68">
        <v>109.69347500000001</v>
      </c>
      <c r="EC68">
        <v>0.16086900000000001</v>
      </c>
      <c r="ED68">
        <v>21.088184999999999</v>
      </c>
      <c r="EE68">
        <v>132.71363600000001</v>
      </c>
      <c r="EF68">
        <v>0.258662</v>
      </c>
      <c r="EG68">
        <v>22.87032</v>
      </c>
      <c r="EH68">
        <v>125.534346</v>
      </c>
      <c r="EI68">
        <v>0.247442</v>
      </c>
      <c r="EJ68">
        <v>16.340181999999999</v>
      </c>
      <c r="EK68">
        <v>99.265720000000002</v>
      </c>
      <c r="EL68">
        <v>0.25295699999999999</v>
      </c>
      <c r="EM68">
        <v>14.677232</v>
      </c>
      <c r="EN68">
        <v>125.988378</v>
      </c>
      <c r="EO68">
        <v>0.14105400000000001</v>
      </c>
      <c r="EP68">
        <v>7.1888230000000002</v>
      </c>
      <c r="EQ68">
        <v>73.644462000000004</v>
      </c>
      <c r="ER68">
        <v>0.15856999999999999</v>
      </c>
      <c r="ES68">
        <v>16.246441000000001</v>
      </c>
      <c r="ET68">
        <v>122.85491399999999</v>
      </c>
      <c r="EU68">
        <v>0.14943699999999999</v>
      </c>
      <c r="EV68">
        <v>20.801753999999999</v>
      </c>
      <c r="EW68">
        <v>129.02882600000001</v>
      </c>
      <c r="EX68">
        <v>0.170212</v>
      </c>
      <c r="EY68">
        <v>12.347835999999999</v>
      </c>
      <c r="EZ68">
        <v>114.65901599999999</v>
      </c>
      <c r="FA68">
        <v>0.129581</v>
      </c>
      <c r="FB68">
        <v>13.099430999999999</v>
      </c>
      <c r="FC68">
        <v>103.081576</v>
      </c>
      <c r="FD68">
        <v>0.14998</v>
      </c>
    </row>
    <row r="69" spans="1:160" x14ac:dyDescent="0.35">
      <c r="A69">
        <v>569.52</v>
      </c>
      <c r="B69">
        <v>0</v>
      </c>
      <c r="C69">
        <v>0</v>
      </c>
      <c r="D69">
        <v>0</v>
      </c>
      <c r="E69">
        <v>15.733625</v>
      </c>
      <c r="F69">
        <v>145.62498099999999</v>
      </c>
      <c r="G69">
        <v>0.120946</v>
      </c>
      <c r="H69">
        <v>19.36307</v>
      </c>
      <c r="I69">
        <v>160.09730999999999</v>
      </c>
      <c r="J69">
        <v>0.128604</v>
      </c>
      <c r="K69">
        <v>25.098465000000001</v>
      </c>
      <c r="L69">
        <v>187.036563</v>
      </c>
      <c r="M69">
        <v>0.13938</v>
      </c>
      <c r="N69">
        <v>11.761475000000001</v>
      </c>
      <c r="O69">
        <v>72.281858</v>
      </c>
      <c r="P69">
        <v>0.20542199999999999</v>
      </c>
      <c r="Q69">
        <v>20.883151999999999</v>
      </c>
      <c r="R69">
        <v>152.92341999999999</v>
      </c>
      <c r="S69">
        <v>0.15012900000000001</v>
      </c>
      <c r="T69">
        <v>25.248070999999999</v>
      </c>
      <c r="U69">
        <v>189.16391400000001</v>
      </c>
      <c r="V69">
        <v>0.140623</v>
      </c>
      <c r="W69">
        <v>20.869392000000001</v>
      </c>
      <c r="X69">
        <v>156.82108199999999</v>
      </c>
      <c r="Y69">
        <v>0.140125</v>
      </c>
      <c r="Z69">
        <v>23.732334000000002</v>
      </c>
      <c r="AA69">
        <v>147.533242</v>
      </c>
      <c r="AB69">
        <v>0.16796800000000001</v>
      </c>
      <c r="AC69">
        <v>20.922135999999998</v>
      </c>
      <c r="AD69">
        <v>142.81398100000001</v>
      </c>
      <c r="AE69">
        <v>0.15715199999999999</v>
      </c>
      <c r="AF69">
        <v>22.319299000000001</v>
      </c>
      <c r="AG69">
        <v>144.14306400000001</v>
      </c>
      <c r="AH69">
        <v>0.16498599999999999</v>
      </c>
      <c r="AI69">
        <v>12.568199</v>
      </c>
      <c r="AJ69">
        <v>88.204310000000007</v>
      </c>
      <c r="AK69">
        <v>0.172684</v>
      </c>
      <c r="AL69">
        <v>23.220395</v>
      </c>
      <c r="AM69">
        <v>124.806434</v>
      </c>
      <c r="AN69">
        <v>0.20113500000000001</v>
      </c>
      <c r="AO69">
        <v>22.507417</v>
      </c>
      <c r="AP69">
        <v>150.641378</v>
      </c>
      <c r="AQ69">
        <v>0.15607299999999999</v>
      </c>
      <c r="AR69">
        <v>21.425039000000002</v>
      </c>
      <c r="AS69">
        <v>135.413118</v>
      </c>
      <c r="AT69">
        <v>0.16851099999999999</v>
      </c>
      <c r="AU69">
        <v>20.465022999999999</v>
      </c>
      <c r="AV69">
        <v>136.73513</v>
      </c>
      <c r="AW69">
        <v>0.15915699999999999</v>
      </c>
      <c r="AX69">
        <v>16.194458999999998</v>
      </c>
      <c r="AY69">
        <v>128.56112100000001</v>
      </c>
      <c r="AZ69">
        <v>0.13955500000000001</v>
      </c>
      <c r="BA69">
        <v>16.133027999999999</v>
      </c>
      <c r="BB69">
        <v>121.78109600000001</v>
      </c>
      <c r="BC69">
        <v>0.15173400000000001</v>
      </c>
      <c r="BD69">
        <v>16.264357</v>
      </c>
      <c r="BE69">
        <v>100.355902</v>
      </c>
      <c r="BF69">
        <v>0.198714</v>
      </c>
      <c r="BG69">
        <v>14.766574</v>
      </c>
      <c r="BH69">
        <v>128.43257600000001</v>
      </c>
      <c r="BI69">
        <v>0.129889</v>
      </c>
      <c r="BJ69">
        <v>29.802699</v>
      </c>
      <c r="BK69">
        <v>178.18386899999999</v>
      </c>
      <c r="BL69">
        <v>0.174126</v>
      </c>
      <c r="BM69">
        <v>27.155951000000002</v>
      </c>
      <c r="BN69">
        <v>166.90204700000001</v>
      </c>
      <c r="BO69">
        <v>0.17441300000000001</v>
      </c>
      <c r="BP69">
        <v>29.794725</v>
      </c>
      <c r="BQ69">
        <v>168.022515</v>
      </c>
      <c r="BR69">
        <v>0.206345</v>
      </c>
      <c r="BS69">
        <v>16.463153999999999</v>
      </c>
      <c r="BT69">
        <v>111.144875</v>
      </c>
      <c r="BU69">
        <v>0.187634</v>
      </c>
      <c r="BV69">
        <v>18.205777000000001</v>
      </c>
      <c r="BW69">
        <v>129.45522099999999</v>
      </c>
      <c r="BX69">
        <v>0.17416000000000001</v>
      </c>
      <c r="BY69">
        <v>24.929098</v>
      </c>
      <c r="BZ69">
        <v>173.557479</v>
      </c>
      <c r="CA69">
        <v>0.15345800000000001</v>
      </c>
      <c r="CB69">
        <v>26.561553</v>
      </c>
      <c r="CC69">
        <v>208.19549599999999</v>
      </c>
      <c r="CD69">
        <v>0.13433700000000001</v>
      </c>
      <c r="CE69">
        <v>9.3532980000000006</v>
      </c>
      <c r="CF69">
        <v>64.880183000000002</v>
      </c>
      <c r="CG69">
        <v>0.213472</v>
      </c>
      <c r="CH69">
        <v>21.347232999999999</v>
      </c>
      <c r="CI69">
        <v>126.562224</v>
      </c>
      <c r="CJ69">
        <v>0.19825400000000001</v>
      </c>
      <c r="CK69">
        <v>19.049596999999999</v>
      </c>
      <c r="CL69">
        <v>112.562623</v>
      </c>
      <c r="CM69">
        <v>0.18961800000000001</v>
      </c>
      <c r="CN69">
        <v>22.348282000000001</v>
      </c>
      <c r="CO69">
        <v>130.37519</v>
      </c>
      <c r="CP69">
        <v>0.18582199999999999</v>
      </c>
      <c r="CQ69">
        <v>24.587575000000001</v>
      </c>
      <c r="CR69">
        <v>135.27369300000001</v>
      </c>
      <c r="CS69">
        <v>0.222279</v>
      </c>
      <c r="CT69">
        <v>28.869154000000002</v>
      </c>
      <c r="CU69">
        <v>172.50751500000001</v>
      </c>
      <c r="CV69">
        <v>0.17887</v>
      </c>
      <c r="CW69">
        <v>22.929469000000001</v>
      </c>
      <c r="CX69">
        <v>135.014949</v>
      </c>
      <c r="CY69">
        <v>0.18104899999999999</v>
      </c>
      <c r="CZ69">
        <v>18.724636</v>
      </c>
      <c r="DA69">
        <v>103.64007100000001</v>
      </c>
      <c r="DB69">
        <v>0.236515</v>
      </c>
      <c r="DC69">
        <v>18.648648999999999</v>
      </c>
      <c r="DD69">
        <v>101.52252300000001</v>
      </c>
      <c r="DE69">
        <v>0.19900799999999999</v>
      </c>
      <c r="DF69">
        <v>25.597047</v>
      </c>
      <c r="DG69">
        <v>141.05549999999999</v>
      </c>
      <c r="DH69">
        <v>0.22240099999999999</v>
      </c>
      <c r="DI69">
        <v>19.418035</v>
      </c>
      <c r="DJ69">
        <v>127.45959499999999</v>
      </c>
      <c r="DK69">
        <v>0.17480299999999999</v>
      </c>
      <c r="DL69">
        <v>18.145567</v>
      </c>
      <c r="DM69">
        <v>118.363917</v>
      </c>
      <c r="DN69">
        <v>0.167263</v>
      </c>
      <c r="DO69">
        <v>17.652873</v>
      </c>
      <c r="DP69">
        <v>107.307337</v>
      </c>
      <c r="DQ69">
        <v>0.19107299999999999</v>
      </c>
      <c r="DR69">
        <v>22.829205000000002</v>
      </c>
      <c r="DS69">
        <v>143.57305400000001</v>
      </c>
      <c r="DT69">
        <v>0.170433</v>
      </c>
      <c r="DU69">
        <v>19.698104000000001</v>
      </c>
      <c r="DV69">
        <v>124.182495</v>
      </c>
      <c r="DW69">
        <v>0.19925200000000001</v>
      </c>
      <c r="DX69">
        <v>12.798564000000001</v>
      </c>
      <c r="DY69">
        <v>91.245879000000002</v>
      </c>
      <c r="DZ69">
        <v>0.189912</v>
      </c>
      <c r="EA69">
        <v>14.122109999999999</v>
      </c>
      <c r="EB69">
        <v>109.521277</v>
      </c>
      <c r="EC69">
        <v>0.156638</v>
      </c>
      <c r="ED69">
        <v>20.899864000000001</v>
      </c>
      <c r="EE69">
        <v>132.87402599999999</v>
      </c>
      <c r="EF69">
        <v>0.23466500000000001</v>
      </c>
      <c r="EG69">
        <v>22.459408</v>
      </c>
      <c r="EH69">
        <v>125.808949</v>
      </c>
      <c r="EI69">
        <v>0.23871999999999999</v>
      </c>
      <c r="EJ69">
        <v>15.958157999999999</v>
      </c>
      <c r="EK69">
        <v>99.494093000000007</v>
      </c>
      <c r="EL69">
        <v>0.240062</v>
      </c>
      <c r="EM69">
        <v>14.254657999999999</v>
      </c>
      <c r="EN69">
        <v>125.834267</v>
      </c>
      <c r="EO69">
        <v>0.13775599999999999</v>
      </c>
      <c r="EP69">
        <v>6.8705949999999998</v>
      </c>
      <c r="EQ69">
        <v>73.823747999999995</v>
      </c>
      <c r="ER69">
        <v>0.15388299999999999</v>
      </c>
      <c r="ES69">
        <v>15.828151999999999</v>
      </c>
      <c r="ET69">
        <v>122.233857</v>
      </c>
      <c r="EU69">
        <v>0.14772199999999999</v>
      </c>
      <c r="EV69">
        <v>20.057462000000001</v>
      </c>
      <c r="EW69">
        <v>128.780182</v>
      </c>
      <c r="EX69">
        <v>0.16644500000000001</v>
      </c>
      <c r="EY69">
        <v>11.687678</v>
      </c>
      <c r="EZ69">
        <v>112.861711</v>
      </c>
      <c r="FA69">
        <v>0.12568099999999999</v>
      </c>
      <c r="FB69">
        <v>12.27575</v>
      </c>
      <c r="FC69">
        <v>102.26805</v>
      </c>
      <c r="FD69">
        <v>0.144124</v>
      </c>
    </row>
    <row r="70" spans="1:160" x14ac:dyDescent="0.35">
      <c r="A70">
        <v>579.52</v>
      </c>
      <c r="B70">
        <v>0</v>
      </c>
      <c r="C70">
        <v>0</v>
      </c>
      <c r="D70">
        <v>0</v>
      </c>
      <c r="E70">
        <v>16.358355</v>
      </c>
      <c r="F70">
        <v>144.54855800000001</v>
      </c>
      <c r="G70">
        <v>0.125916</v>
      </c>
      <c r="H70">
        <v>19.838104999999999</v>
      </c>
      <c r="I70">
        <v>159.070684</v>
      </c>
      <c r="J70">
        <v>0.131858</v>
      </c>
      <c r="K70">
        <v>25.410315000000001</v>
      </c>
      <c r="L70">
        <v>185.923776</v>
      </c>
      <c r="M70">
        <v>0.14136399999999999</v>
      </c>
      <c r="N70">
        <v>12.282247</v>
      </c>
      <c r="O70">
        <v>70.547612000000001</v>
      </c>
      <c r="P70">
        <v>0.220859</v>
      </c>
      <c r="Q70">
        <v>21.412428999999999</v>
      </c>
      <c r="R70">
        <v>152.11391599999999</v>
      </c>
      <c r="S70">
        <v>0.15520600000000001</v>
      </c>
      <c r="T70">
        <v>25.931374000000002</v>
      </c>
      <c r="U70">
        <v>187.950219</v>
      </c>
      <c r="V70">
        <v>0.14522399999999999</v>
      </c>
      <c r="W70">
        <v>21.459838000000001</v>
      </c>
      <c r="X70">
        <v>155.62311800000001</v>
      </c>
      <c r="Y70">
        <v>0.145063</v>
      </c>
      <c r="Z70">
        <v>24.444956999999999</v>
      </c>
      <c r="AA70">
        <v>146.327123</v>
      </c>
      <c r="AB70">
        <v>0.173954</v>
      </c>
      <c r="AC70">
        <v>21.467120000000001</v>
      </c>
      <c r="AD70">
        <v>140.891392</v>
      </c>
      <c r="AE70">
        <v>0.162521</v>
      </c>
      <c r="AF70">
        <v>23.006505000000001</v>
      </c>
      <c r="AG70">
        <v>143.053901</v>
      </c>
      <c r="AH70">
        <v>0.171485</v>
      </c>
      <c r="AI70">
        <v>13.334911</v>
      </c>
      <c r="AJ70">
        <v>87.436046000000005</v>
      </c>
      <c r="AK70">
        <v>0.18108399999999999</v>
      </c>
      <c r="AL70">
        <v>23.929779</v>
      </c>
      <c r="AM70">
        <v>123.743083</v>
      </c>
      <c r="AN70">
        <v>0.20949799999999999</v>
      </c>
      <c r="AO70">
        <v>23.031147000000001</v>
      </c>
      <c r="AP70">
        <v>149.81359399999999</v>
      </c>
      <c r="AQ70">
        <v>0.160579</v>
      </c>
      <c r="AR70">
        <v>22.122136000000001</v>
      </c>
      <c r="AS70">
        <v>134.48566700000001</v>
      </c>
      <c r="AT70">
        <v>0.17461199999999999</v>
      </c>
      <c r="AU70">
        <v>20.97411</v>
      </c>
      <c r="AV70">
        <v>135.65206000000001</v>
      </c>
      <c r="AW70">
        <v>0.164299</v>
      </c>
      <c r="AX70">
        <v>16.813485</v>
      </c>
      <c r="AY70">
        <v>127.27291200000001</v>
      </c>
      <c r="AZ70">
        <v>0.14574999999999999</v>
      </c>
      <c r="BA70">
        <v>16.688126</v>
      </c>
      <c r="BB70">
        <v>120.739757</v>
      </c>
      <c r="BC70">
        <v>0.15790299999999999</v>
      </c>
      <c r="BD70">
        <v>16.792134000000001</v>
      </c>
      <c r="BE70">
        <v>99.266553000000002</v>
      </c>
      <c r="BF70">
        <v>0.20968999999999999</v>
      </c>
      <c r="BG70">
        <v>15.152385000000001</v>
      </c>
      <c r="BH70">
        <v>127.708782</v>
      </c>
      <c r="BI70">
        <v>0.133302</v>
      </c>
      <c r="BJ70">
        <v>30.448784</v>
      </c>
      <c r="BK70">
        <v>177.25653600000001</v>
      </c>
      <c r="BL70">
        <v>0.17866699999999999</v>
      </c>
      <c r="BM70">
        <v>28.045739000000001</v>
      </c>
      <c r="BN70">
        <v>165.10982200000001</v>
      </c>
      <c r="BO70">
        <v>0.18212300000000001</v>
      </c>
      <c r="BP70">
        <v>30.478241000000001</v>
      </c>
      <c r="BQ70">
        <v>166.77642800000001</v>
      </c>
      <c r="BR70">
        <v>0.21273400000000001</v>
      </c>
      <c r="BS70">
        <v>17.108602999999999</v>
      </c>
      <c r="BT70">
        <v>110.287727</v>
      </c>
      <c r="BU70">
        <v>0.19666</v>
      </c>
      <c r="BV70">
        <v>18.713487000000001</v>
      </c>
      <c r="BW70">
        <v>128.69758200000001</v>
      </c>
      <c r="BX70">
        <v>0.18029600000000001</v>
      </c>
      <c r="BY70">
        <v>25.603919000000001</v>
      </c>
      <c r="BZ70">
        <v>172.237066</v>
      </c>
      <c r="CA70">
        <v>0.15928899999999999</v>
      </c>
      <c r="CB70">
        <v>27.302465999999999</v>
      </c>
      <c r="CC70">
        <v>207.14542399999999</v>
      </c>
      <c r="CD70">
        <v>0.13880799999999999</v>
      </c>
      <c r="CE70">
        <v>9.7867700000000006</v>
      </c>
      <c r="CF70">
        <v>63.957411</v>
      </c>
      <c r="CG70">
        <v>0.22885800000000001</v>
      </c>
      <c r="CH70">
        <v>22.077031000000002</v>
      </c>
      <c r="CI70">
        <v>125.752481</v>
      </c>
      <c r="CJ70">
        <v>0.203731</v>
      </c>
      <c r="CK70">
        <v>19.777270000000001</v>
      </c>
      <c r="CL70">
        <v>111.836641</v>
      </c>
      <c r="CM70">
        <v>0.19789499999999999</v>
      </c>
      <c r="CN70">
        <v>23.001301000000002</v>
      </c>
      <c r="CO70">
        <v>129.533154</v>
      </c>
      <c r="CP70">
        <v>0.19300400000000001</v>
      </c>
      <c r="CQ70">
        <v>25.328135</v>
      </c>
      <c r="CR70">
        <v>133.835904</v>
      </c>
      <c r="CS70">
        <v>0.23241800000000001</v>
      </c>
      <c r="CT70">
        <v>29.541616999999999</v>
      </c>
      <c r="CU70">
        <v>171.47437300000001</v>
      </c>
      <c r="CV70">
        <v>0.184837</v>
      </c>
      <c r="CW70">
        <v>23.536794</v>
      </c>
      <c r="CX70">
        <v>133.63674700000001</v>
      </c>
      <c r="CY70">
        <v>0.187361</v>
      </c>
      <c r="CZ70">
        <v>19.331844</v>
      </c>
      <c r="DA70">
        <v>102.638587</v>
      </c>
      <c r="DB70">
        <v>0.24654400000000001</v>
      </c>
      <c r="DC70">
        <v>18.738738999999999</v>
      </c>
      <c r="DD70">
        <v>97.576577</v>
      </c>
      <c r="DE70">
        <v>0.21868499999999999</v>
      </c>
      <c r="DF70">
        <v>26.078893000000001</v>
      </c>
      <c r="DG70">
        <v>140.24937</v>
      </c>
      <c r="DH70">
        <v>0.23303499999999999</v>
      </c>
      <c r="DI70">
        <v>19.982016999999999</v>
      </c>
      <c r="DJ70">
        <v>126.64199499999999</v>
      </c>
      <c r="DK70">
        <v>0.181617</v>
      </c>
      <c r="DL70">
        <v>18.819938</v>
      </c>
      <c r="DM70">
        <v>117.76446199999999</v>
      </c>
      <c r="DN70">
        <v>0.17396200000000001</v>
      </c>
      <c r="DO70">
        <v>18.216905000000001</v>
      </c>
      <c r="DP70">
        <v>106.246127</v>
      </c>
      <c r="DQ70">
        <v>0.19986899999999999</v>
      </c>
      <c r="DR70">
        <v>23.323204</v>
      </c>
      <c r="DS70">
        <v>142.58663300000001</v>
      </c>
      <c r="DT70">
        <v>0.17521999999999999</v>
      </c>
      <c r="DU70">
        <v>20.257207000000001</v>
      </c>
      <c r="DV70">
        <v>123.088617</v>
      </c>
      <c r="DW70">
        <v>0.21148400000000001</v>
      </c>
      <c r="DX70">
        <v>13.325414</v>
      </c>
      <c r="DY70">
        <v>90.113489999999999</v>
      </c>
      <c r="DZ70">
        <v>0.201796</v>
      </c>
      <c r="EA70">
        <v>14.588502999999999</v>
      </c>
      <c r="EB70">
        <v>108.66368</v>
      </c>
      <c r="EC70">
        <v>0.16373699999999999</v>
      </c>
      <c r="ED70">
        <v>21.487238000000001</v>
      </c>
      <c r="EE70">
        <v>131.87494100000001</v>
      </c>
      <c r="EF70">
        <v>0.256415</v>
      </c>
      <c r="EG70">
        <v>23.167195</v>
      </c>
      <c r="EH70">
        <v>124.864001</v>
      </c>
      <c r="EI70">
        <v>0.252801</v>
      </c>
      <c r="EJ70">
        <v>16.660451999999999</v>
      </c>
      <c r="EK70">
        <v>98.427582999999998</v>
      </c>
      <c r="EL70">
        <v>0.25867000000000001</v>
      </c>
      <c r="EM70">
        <v>14.799331</v>
      </c>
      <c r="EN70">
        <v>124.50790600000001</v>
      </c>
      <c r="EO70">
        <v>0.14374000000000001</v>
      </c>
      <c r="EP70">
        <v>7.1951010000000002</v>
      </c>
      <c r="EQ70">
        <v>73.047718000000003</v>
      </c>
      <c r="ER70">
        <v>0.16301199999999999</v>
      </c>
      <c r="ES70">
        <v>16.187963</v>
      </c>
      <c r="ET70">
        <v>121.421137</v>
      </c>
      <c r="EU70">
        <v>0.150922</v>
      </c>
      <c r="EV70">
        <v>20.266179000000001</v>
      </c>
      <c r="EW70">
        <v>126.92456199999999</v>
      </c>
      <c r="EX70">
        <v>0.16950499999999999</v>
      </c>
      <c r="EY70">
        <v>11.867535</v>
      </c>
      <c r="EZ70">
        <v>111.545849</v>
      </c>
      <c r="FA70">
        <v>0.12987099999999999</v>
      </c>
      <c r="FB70">
        <v>12.709296</v>
      </c>
      <c r="FC70">
        <v>101.427408</v>
      </c>
      <c r="FD70">
        <v>0.147725</v>
      </c>
    </row>
    <row r="71" spans="1:160" x14ac:dyDescent="0.35">
      <c r="A71">
        <v>589.52</v>
      </c>
      <c r="B71">
        <v>0</v>
      </c>
      <c r="C71">
        <v>0</v>
      </c>
      <c r="D71">
        <v>0</v>
      </c>
      <c r="E71">
        <v>15.771938</v>
      </c>
      <c r="F71">
        <v>144.98449400000001</v>
      </c>
      <c r="G71">
        <v>0.12173200000000001</v>
      </c>
      <c r="H71">
        <v>19.452459999999999</v>
      </c>
      <c r="I71">
        <v>159.05083999999999</v>
      </c>
      <c r="J71">
        <v>0.130717</v>
      </c>
      <c r="K71">
        <v>25.112718000000001</v>
      </c>
      <c r="L71">
        <v>186.51559599999999</v>
      </c>
      <c r="M71">
        <v>0.13952100000000001</v>
      </c>
      <c r="N71">
        <v>11.901275999999999</v>
      </c>
      <c r="O71">
        <v>70.756107</v>
      </c>
      <c r="P71">
        <v>0.213231</v>
      </c>
      <c r="Q71">
        <v>21.042453999999999</v>
      </c>
      <c r="R71">
        <v>152.30383900000001</v>
      </c>
      <c r="S71">
        <v>0.15196200000000001</v>
      </c>
      <c r="T71">
        <v>25.504566000000001</v>
      </c>
      <c r="U71">
        <v>188.07601199999999</v>
      </c>
      <c r="V71">
        <v>0.14285100000000001</v>
      </c>
      <c r="W71">
        <v>20.985444999999999</v>
      </c>
      <c r="X71">
        <v>156.02605199999999</v>
      </c>
      <c r="Y71">
        <v>0.14179900000000001</v>
      </c>
      <c r="Z71">
        <v>23.963245000000001</v>
      </c>
      <c r="AA71">
        <v>146.73730699999999</v>
      </c>
      <c r="AB71">
        <v>0.17052999999999999</v>
      </c>
      <c r="AC71">
        <v>21.086731</v>
      </c>
      <c r="AD71">
        <v>141.51177999999999</v>
      </c>
      <c r="AE71">
        <v>0.158914</v>
      </c>
      <c r="AF71">
        <v>22.731038999999999</v>
      </c>
      <c r="AG71">
        <v>143.26952900000001</v>
      </c>
      <c r="AH71">
        <v>0.16881199999999999</v>
      </c>
      <c r="AI71">
        <v>13.016162</v>
      </c>
      <c r="AJ71">
        <v>87.920741000000007</v>
      </c>
      <c r="AK71">
        <v>0.17904900000000001</v>
      </c>
      <c r="AL71">
        <v>23.566538000000001</v>
      </c>
      <c r="AM71">
        <v>124.038545</v>
      </c>
      <c r="AN71">
        <v>0.20599200000000001</v>
      </c>
      <c r="AO71">
        <v>22.64622</v>
      </c>
      <c r="AP71">
        <v>149.98402100000001</v>
      </c>
      <c r="AQ71">
        <v>0.15784100000000001</v>
      </c>
      <c r="AR71">
        <v>21.706651999999998</v>
      </c>
      <c r="AS71">
        <v>134.49220700000001</v>
      </c>
      <c r="AT71">
        <v>0.171822</v>
      </c>
      <c r="AU71">
        <v>20.536102</v>
      </c>
      <c r="AV71">
        <v>135.90376499999999</v>
      </c>
      <c r="AW71">
        <v>0.16108</v>
      </c>
      <c r="AX71">
        <v>16.361148</v>
      </c>
      <c r="AY71">
        <v>128.06742399999999</v>
      </c>
      <c r="AZ71">
        <v>0.14232500000000001</v>
      </c>
      <c r="BA71">
        <v>16.285132999999998</v>
      </c>
      <c r="BB71">
        <v>121.13584899999999</v>
      </c>
      <c r="BC71">
        <v>0.15410199999999999</v>
      </c>
      <c r="BD71">
        <v>16.406654</v>
      </c>
      <c r="BE71">
        <v>99.664451</v>
      </c>
      <c r="BF71">
        <v>0.204989</v>
      </c>
      <c r="BG71">
        <v>14.798724999999999</v>
      </c>
      <c r="BH71">
        <v>128.17204699999999</v>
      </c>
      <c r="BI71">
        <v>0.13023199999999999</v>
      </c>
      <c r="BJ71">
        <v>30.142173</v>
      </c>
      <c r="BK71">
        <v>177.38221300000001</v>
      </c>
      <c r="BL71">
        <v>0.17664199999999999</v>
      </c>
      <c r="BM71">
        <v>27.747145</v>
      </c>
      <c r="BN71">
        <v>164.39453900000001</v>
      </c>
      <c r="BO71">
        <v>0.18128</v>
      </c>
      <c r="BP71">
        <v>30.061291000000001</v>
      </c>
      <c r="BQ71">
        <v>167.22011000000001</v>
      </c>
      <c r="BR71">
        <v>0.206984</v>
      </c>
      <c r="BS71">
        <v>16.820779000000002</v>
      </c>
      <c r="BT71">
        <v>110.872677</v>
      </c>
      <c r="BU71">
        <v>0.19400700000000001</v>
      </c>
      <c r="BV71">
        <v>18.436962000000001</v>
      </c>
      <c r="BW71">
        <v>129.17838800000001</v>
      </c>
      <c r="BX71">
        <v>0.17690700000000001</v>
      </c>
      <c r="BY71">
        <v>25.217105</v>
      </c>
      <c r="BZ71">
        <v>172.55134799999999</v>
      </c>
      <c r="CA71">
        <v>0.15690299999999999</v>
      </c>
      <c r="CB71">
        <v>26.844384999999999</v>
      </c>
      <c r="CC71">
        <v>207.13998900000001</v>
      </c>
      <c r="CD71">
        <v>0.13663900000000001</v>
      </c>
      <c r="CE71">
        <v>9.4030550000000002</v>
      </c>
      <c r="CF71">
        <v>64.159537999999998</v>
      </c>
      <c r="CG71">
        <v>0.220914</v>
      </c>
      <c r="CH71">
        <v>21.673750999999999</v>
      </c>
      <c r="CI71">
        <v>126.10117099999999</v>
      </c>
      <c r="CJ71">
        <v>0.199906</v>
      </c>
      <c r="CK71">
        <v>19.514643</v>
      </c>
      <c r="CL71">
        <v>112.20450099999999</v>
      </c>
      <c r="CM71">
        <v>0.194352</v>
      </c>
      <c r="CN71">
        <v>22.681408999999999</v>
      </c>
      <c r="CO71">
        <v>129.697946</v>
      </c>
      <c r="CP71">
        <v>0.19009100000000001</v>
      </c>
      <c r="CQ71">
        <v>24.951070999999999</v>
      </c>
      <c r="CR71">
        <v>134.25772599999999</v>
      </c>
      <c r="CS71">
        <v>0.231909</v>
      </c>
      <c r="CT71">
        <v>29.154482000000002</v>
      </c>
      <c r="CU71">
        <v>171.611424</v>
      </c>
      <c r="CV71">
        <v>0.18231600000000001</v>
      </c>
      <c r="CW71">
        <v>23.234185</v>
      </c>
      <c r="CX71">
        <v>134.10104000000001</v>
      </c>
      <c r="CY71">
        <v>0.184975</v>
      </c>
      <c r="CZ71">
        <v>18.986699000000002</v>
      </c>
      <c r="DA71">
        <v>102.93658499999999</v>
      </c>
      <c r="DB71">
        <v>0.241836</v>
      </c>
      <c r="DC71">
        <v>16.315314999999998</v>
      </c>
      <c r="DD71">
        <v>100.86486499999999</v>
      </c>
      <c r="DE71">
        <v>0.178144</v>
      </c>
      <c r="DF71">
        <v>25.483639</v>
      </c>
      <c r="DG71">
        <v>140.74962199999999</v>
      </c>
      <c r="DH71">
        <v>0.223047</v>
      </c>
      <c r="DI71">
        <v>19.367305000000002</v>
      </c>
      <c r="DJ71">
        <v>127.642938</v>
      </c>
      <c r="DK71">
        <v>0.17583499999999999</v>
      </c>
      <c r="DL71">
        <v>18.276789999999998</v>
      </c>
      <c r="DM71">
        <v>117.977549</v>
      </c>
      <c r="DN71">
        <v>0.16937199999999999</v>
      </c>
      <c r="DO71">
        <v>17.956527000000001</v>
      </c>
      <c r="DP71">
        <v>106.699876</v>
      </c>
      <c r="DQ71">
        <v>0.19464999999999999</v>
      </c>
      <c r="DR71">
        <v>22.999593000000001</v>
      </c>
      <c r="DS71">
        <v>142.74352300000001</v>
      </c>
      <c r="DT71">
        <v>0.173258</v>
      </c>
      <c r="DU71">
        <v>19.762951999999999</v>
      </c>
      <c r="DV71">
        <v>123.318191</v>
      </c>
      <c r="DW71">
        <v>0.20353299999999999</v>
      </c>
      <c r="DX71">
        <v>12.904344999999999</v>
      </c>
      <c r="DY71">
        <v>90.777321000000001</v>
      </c>
      <c r="DZ71">
        <v>0.19788500000000001</v>
      </c>
      <c r="EA71">
        <v>14.247704000000001</v>
      </c>
      <c r="EB71">
        <v>109.151769</v>
      </c>
      <c r="EC71">
        <v>0.15937100000000001</v>
      </c>
      <c r="ED71">
        <v>21.069407000000002</v>
      </c>
      <c r="EE71">
        <v>132.119855</v>
      </c>
      <c r="EF71">
        <v>0.240398</v>
      </c>
      <c r="EG71">
        <v>22.874708999999999</v>
      </c>
      <c r="EH71">
        <v>125.541357</v>
      </c>
      <c r="EI71">
        <v>0.24721399999999999</v>
      </c>
      <c r="EJ71">
        <v>16.320557999999998</v>
      </c>
      <c r="EK71">
        <v>98.763818000000001</v>
      </c>
      <c r="EL71">
        <v>0.25558199999999998</v>
      </c>
      <c r="EM71">
        <v>14.311005</v>
      </c>
      <c r="EN71">
        <v>125.70604</v>
      </c>
      <c r="EO71">
        <v>0.13761200000000001</v>
      </c>
      <c r="EP71">
        <v>6.7893429999999997</v>
      </c>
      <c r="EQ71">
        <v>73.679818999999995</v>
      </c>
      <c r="ER71">
        <v>0.15384400000000001</v>
      </c>
      <c r="ES71">
        <v>16.104886</v>
      </c>
      <c r="ET71">
        <v>121.85155399999999</v>
      </c>
      <c r="EU71">
        <v>0.14983199999999999</v>
      </c>
      <c r="EV71">
        <v>19.688469999999999</v>
      </c>
      <c r="EW71">
        <v>126.6206</v>
      </c>
      <c r="EX71">
        <v>0.16608500000000001</v>
      </c>
      <c r="EY71">
        <v>11.580107</v>
      </c>
      <c r="EZ71">
        <v>111.81123700000001</v>
      </c>
      <c r="FA71">
        <v>0.12733900000000001</v>
      </c>
      <c r="FB71">
        <v>12.392925</v>
      </c>
      <c r="FC71">
        <v>101.68932</v>
      </c>
      <c r="FD71">
        <v>0.146092</v>
      </c>
    </row>
    <row r="72" spans="1:160" x14ac:dyDescent="0.35">
      <c r="A72">
        <v>599.52</v>
      </c>
      <c r="B72">
        <v>0</v>
      </c>
      <c r="C72">
        <v>0</v>
      </c>
      <c r="D72">
        <v>0</v>
      </c>
      <c r="E72">
        <v>16.204753</v>
      </c>
      <c r="F72">
        <v>144.41761099999999</v>
      </c>
      <c r="G72">
        <v>0.125419</v>
      </c>
      <c r="H72">
        <v>19.734649999999998</v>
      </c>
      <c r="I72">
        <v>159.11970299999999</v>
      </c>
      <c r="J72">
        <v>0.13148799999999999</v>
      </c>
      <c r="K72">
        <v>25.435034000000002</v>
      </c>
      <c r="L72">
        <v>186.43723700000001</v>
      </c>
      <c r="M72">
        <v>0.14175499999999999</v>
      </c>
      <c r="N72">
        <v>12.048622999999999</v>
      </c>
      <c r="O72">
        <v>70.081764000000007</v>
      </c>
      <c r="P72">
        <v>0.21909500000000001</v>
      </c>
      <c r="Q72">
        <v>21.404361999999999</v>
      </c>
      <c r="R72">
        <v>152.24148600000001</v>
      </c>
      <c r="S72">
        <v>0.15518699999999999</v>
      </c>
      <c r="T72">
        <v>25.902638</v>
      </c>
      <c r="U72">
        <v>188.33121700000001</v>
      </c>
      <c r="V72">
        <v>0.14497499999999999</v>
      </c>
      <c r="W72">
        <v>21.506367999999998</v>
      </c>
      <c r="X72">
        <v>156.192544</v>
      </c>
      <c r="Y72">
        <v>0.144515</v>
      </c>
      <c r="Z72">
        <v>24.362762</v>
      </c>
      <c r="AA72">
        <v>146.316529</v>
      </c>
      <c r="AB72">
        <v>0.17374000000000001</v>
      </c>
      <c r="AC72">
        <v>21.521877</v>
      </c>
      <c r="AD72">
        <v>140.946214</v>
      </c>
      <c r="AE72">
        <v>0.16325400000000001</v>
      </c>
      <c r="AF72">
        <v>23.066808000000002</v>
      </c>
      <c r="AG72">
        <v>143.15395699999999</v>
      </c>
      <c r="AH72">
        <v>0.17172499999999999</v>
      </c>
      <c r="AI72">
        <v>13.258754</v>
      </c>
      <c r="AJ72">
        <v>87.787119000000004</v>
      </c>
      <c r="AK72">
        <v>0.18072299999999999</v>
      </c>
      <c r="AL72">
        <v>24.124718999999999</v>
      </c>
      <c r="AM72">
        <v>123.802313</v>
      </c>
      <c r="AN72">
        <v>0.21149799999999999</v>
      </c>
      <c r="AO72">
        <v>23.082661999999999</v>
      </c>
      <c r="AP72">
        <v>150.12311</v>
      </c>
      <c r="AQ72">
        <v>0.16067500000000001</v>
      </c>
      <c r="AR72">
        <v>22.208786</v>
      </c>
      <c r="AS72">
        <v>134.72260900000001</v>
      </c>
      <c r="AT72">
        <v>0.17513599999999999</v>
      </c>
      <c r="AU72">
        <v>21.05545</v>
      </c>
      <c r="AV72">
        <v>135.89810399999999</v>
      </c>
      <c r="AW72">
        <v>0.16453000000000001</v>
      </c>
      <c r="AX72">
        <v>16.676076999999999</v>
      </c>
      <c r="AY72">
        <v>128.05462199999999</v>
      </c>
      <c r="AZ72">
        <v>0.144819</v>
      </c>
      <c r="BA72">
        <v>16.692851999999998</v>
      </c>
      <c r="BB72">
        <v>121.364937</v>
      </c>
      <c r="BC72">
        <v>0.157328</v>
      </c>
      <c r="BD72">
        <v>16.793745000000001</v>
      </c>
      <c r="BE72">
        <v>99.694995000000006</v>
      </c>
      <c r="BF72">
        <v>0.20905299999999999</v>
      </c>
      <c r="BG72">
        <v>15.421948</v>
      </c>
      <c r="BH72">
        <v>128.17789300000001</v>
      </c>
      <c r="BI72">
        <v>0.13436999999999999</v>
      </c>
      <c r="BJ72">
        <v>30.783693</v>
      </c>
      <c r="BK72">
        <v>178.000359</v>
      </c>
      <c r="BL72">
        <v>0.180034</v>
      </c>
      <c r="BM72">
        <v>28.471990000000002</v>
      </c>
      <c r="BN72">
        <v>164.29173</v>
      </c>
      <c r="BO72">
        <v>0.18459999999999999</v>
      </c>
      <c r="BP72">
        <v>30.632339000000002</v>
      </c>
      <c r="BQ72">
        <v>167.514667</v>
      </c>
      <c r="BR72">
        <v>0.212697</v>
      </c>
      <c r="BS72">
        <v>17.293116999999999</v>
      </c>
      <c r="BT72">
        <v>110.62826699999999</v>
      </c>
      <c r="BU72">
        <v>0.198376</v>
      </c>
      <c r="BV72">
        <v>18.868006999999999</v>
      </c>
      <c r="BW72">
        <v>129.28869</v>
      </c>
      <c r="BX72">
        <v>0.17932600000000001</v>
      </c>
      <c r="BY72">
        <v>25.591290999999998</v>
      </c>
      <c r="BZ72">
        <v>172.41264100000001</v>
      </c>
      <c r="CA72">
        <v>0.15939</v>
      </c>
      <c r="CB72">
        <v>27.248114999999999</v>
      </c>
      <c r="CC72">
        <v>206.91555099999999</v>
      </c>
      <c r="CD72">
        <v>0.13920299999999999</v>
      </c>
      <c r="CE72">
        <v>9.63565</v>
      </c>
      <c r="CF72">
        <v>63.615684999999999</v>
      </c>
      <c r="CG72">
        <v>0.22633900000000001</v>
      </c>
      <c r="CH72">
        <v>22.222435000000001</v>
      </c>
      <c r="CI72">
        <v>126.369484</v>
      </c>
      <c r="CJ72">
        <v>0.20663599999999999</v>
      </c>
      <c r="CK72">
        <v>19.987048000000001</v>
      </c>
      <c r="CL72">
        <v>112.54848200000001</v>
      </c>
      <c r="CM72">
        <v>0.19975599999999999</v>
      </c>
      <c r="CN72">
        <v>23.223693000000001</v>
      </c>
      <c r="CO72">
        <v>130.017718</v>
      </c>
      <c r="CP72">
        <v>0.19348099999999999</v>
      </c>
      <c r="CQ72">
        <v>25.301998999999999</v>
      </c>
      <c r="CR72">
        <v>134.43744599999999</v>
      </c>
      <c r="CS72">
        <v>0.233434</v>
      </c>
      <c r="CT72">
        <v>29.558629</v>
      </c>
      <c r="CU72">
        <v>172.19164599999999</v>
      </c>
      <c r="CV72">
        <v>0.18616099999999999</v>
      </c>
      <c r="CW72">
        <v>23.621220000000001</v>
      </c>
      <c r="CX72">
        <v>134.74271300000001</v>
      </c>
      <c r="CY72">
        <v>0.18688099999999999</v>
      </c>
      <c r="CZ72">
        <v>19.266565</v>
      </c>
      <c r="DA72">
        <v>102.665223</v>
      </c>
      <c r="DB72">
        <v>0.24277899999999999</v>
      </c>
      <c r="DC72">
        <v>20.153153</v>
      </c>
      <c r="DD72">
        <v>101.18017999999999</v>
      </c>
      <c r="DE72">
        <v>0.20869599999999999</v>
      </c>
      <c r="DF72">
        <v>25.898105999999999</v>
      </c>
      <c r="DG72">
        <v>141.05919800000001</v>
      </c>
      <c r="DH72">
        <v>0.229022</v>
      </c>
      <c r="DI72">
        <v>19.675066999999999</v>
      </c>
      <c r="DJ72">
        <v>128.30798999999999</v>
      </c>
      <c r="DK72">
        <v>0.17693500000000001</v>
      </c>
      <c r="DL72">
        <v>18.515884</v>
      </c>
      <c r="DM72">
        <v>118.39819799999999</v>
      </c>
      <c r="DN72">
        <v>0.17047000000000001</v>
      </c>
      <c r="DO72">
        <v>18.125972000000001</v>
      </c>
      <c r="DP72">
        <v>106.948661</v>
      </c>
      <c r="DQ72">
        <v>0.19788900000000001</v>
      </c>
      <c r="DR72">
        <v>23.262452</v>
      </c>
      <c r="DS72">
        <v>143.325838</v>
      </c>
      <c r="DT72">
        <v>0.17460700000000001</v>
      </c>
      <c r="DU72">
        <v>20.092632999999999</v>
      </c>
      <c r="DV72">
        <v>123.349255</v>
      </c>
      <c r="DW72">
        <v>0.21012500000000001</v>
      </c>
      <c r="DX72">
        <v>13.225529999999999</v>
      </c>
      <c r="DY72">
        <v>90.922036000000006</v>
      </c>
      <c r="DZ72">
        <v>0.200295</v>
      </c>
      <c r="EA72">
        <v>14.451235</v>
      </c>
      <c r="EB72">
        <v>109.254807</v>
      </c>
      <c r="EC72">
        <v>0.16153699999999999</v>
      </c>
      <c r="ED72">
        <v>21.515508000000001</v>
      </c>
      <c r="EE72">
        <v>132.149406</v>
      </c>
      <c r="EF72">
        <v>0.25104100000000001</v>
      </c>
      <c r="EG72">
        <v>23.290028</v>
      </c>
      <c r="EH72">
        <v>125.864711</v>
      </c>
      <c r="EI72">
        <v>0.247279</v>
      </c>
      <c r="EJ72">
        <v>16.612299</v>
      </c>
      <c r="EK72">
        <v>98.830355999999995</v>
      </c>
      <c r="EL72">
        <v>0.25860100000000003</v>
      </c>
      <c r="EM72">
        <v>14.544919999999999</v>
      </c>
      <c r="EN72">
        <v>125.750872</v>
      </c>
      <c r="EO72">
        <v>0.13989799999999999</v>
      </c>
      <c r="EP72">
        <v>6.9480050000000002</v>
      </c>
      <c r="EQ72">
        <v>73.600938999999997</v>
      </c>
      <c r="ER72">
        <v>0.15629599999999999</v>
      </c>
      <c r="ES72">
        <v>16.184204999999999</v>
      </c>
      <c r="ET72">
        <v>122.333219</v>
      </c>
      <c r="EU72">
        <v>0.15037800000000001</v>
      </c>
      <c r="EV72">
        <v>19.530843999999998</v>
      </c>
      <c r="EW72">
        <v>126.718998</v>
      </c>
      <c r="EX72">
        <v>0.16547500000000001</v>
      </c>
      <c r="EY72">
        <v>11.600891000000001</v>
      </c>
      <c r="EZ72">
        <v>111.21046</v>
      </c>
      <c r="FA72">
        <v>0.128052</v>
      </c>
      <c r="FB72">
        <v>12.472156999999999</v>
      </c>
      <c r="FC72">
        <v>102.21749800000001</v>
      </c>
      <c r="FD72">
        <v>0.146923</v>
      </c>
    </row>
    <row r="73" spans="1:160" x14ac:dyDescent="0.35">
      <c r="A73">
        <v>609.52</v>
      </c>
      <c r="B73">
        <v>0</v>
      </c>
      <c r="C73">
        <v>0</v>
      </c>
      <c r="D73">
        <v>0</v>
      </c>
      <c r="E73">
        <v>15.936363999999999</v>
      </c>
      <c r="F73">
        <v>143.75013799999999</v>
      </c>
      <c r="G73">
        <v>0.124311</v>
      </c>
      <c r="H73">
        <v>19.390014000000001</v>
      </c>
      <c r="I73">
        <v>158.670975</v>
      </c>
      <c r="J73">
        <v>0.130194</v>
      </c>
      <c r="K73">
        <v>25.188873000000001</v>
      </c>
      <c r="L73">
        <v>186.41699399999999</v>
      </c>
      <c r="M73">
        <v>0.14017099999999999</v>
      </c>
      <c r="N73">
        <v>11.730278999999999</v>
      </c>
      <c r="O73">
        <v>69.237279999999998</v>
      </c>
      <c r="P73">
        <v>0.21924399999999999</v>
      </c>
      <c r="Q73">
        <v>21.149794</v>
      </c>
      <c r="R73">
        <v>152.142751</v>
      </c>
      <c r="S73">
        <v>0.15370300000000001</v>
      </c>
      <c r="T73">
        <v>25.619558000000001</v>
      </c>
      <c r="U73">
        <v>188.231123</v>
      </c>
      <c r="V73">
        <v>0.14357300000000001</v>
      </c>
      <c r="W73">
        <v>21.252970999999999</v>
      </c>
      <c r="X73">
        <v>156.018078</v>
      </c>
      <c r="Y73">
        <v>0.143543</v>
      </c>
      <c r="Z73">
        <v>24.205939000000001</v>
      </c>
      <c r="AA73">
        <v>146.57280800000001</v>
      </c>
      <c r="AB73">
        <v>0.172513</v>
      </c>
      <c r="AC73">
        <v>21.335598999999998</v>
      </c>
      <c r="AD73">
        <v>140.74763799999999</v>
      </c>
      <c r="AE73">
        <v>0.161829</v>
      </c>
      <c r="AF73">
        <v>22.919433000000001</v>
      </c>
      <c r="AG73">
        <v>142.98218800000001</v>
      </c>
      <c r="AH73">
        <v>0.17091200000000001</v>
      </c>
      <c r="AI73">
        <v>12.996245</v>
      </c>
      <c r="AJ73">
        <v>87.517100999999997</v>
      </c>
      <c r="AK73">
        <v>0.17894399999999999</v>
      </c>
      <c r="AL73">
        <v>23.817540000000001</v>
      </c>
      <c r="AM73">
        <v>123.66469499999999</v>
      </c>
      <c r="AN73">
        <v>0.209457</v>
      </c>
      <c r="AO73">
        <v>22.898544999999999</v>
      </c>
      <c r="AP73">
        <v>150.05072699999999</v>
      </c>
      <c r="AQ73">
        <v>0.159992</v>
      </c>
      <c r="AR73">
        <v>21.968132000000001</v>
      </c>
      <c r="AS73">
        <v>134.46864299999999</v>
      </c>
      <c r="AT73">
        <v>0.173735</v>
      </c>
      <c r="AU73">
        <v>20.792783</v>
      </c>
      <c r="AV73">
        <v>135.81759600000001</v>
      </c>
      <c r="AW73">
        <v>0.16324900000000001</v>
      </c>
      <c r="AX73">
        <v>16.429556000000002</v>
      </c>
      <c r="AY73">
        <v>127.531578</v>
      </c>
      <c r="AZ73">
        <v>0.14366899999999999</v>
      </c>
      <c r="BA73">
        <v>16.327290000000001</v>
      </c>
      <c r="BB73">
        <v>121.1422</v>
      </c>
      <c r="BC73">
        <v>0.15506300000000001</v>
      </c>
      <c r="BD73">
        <v>16.60427</v>
      </c>
      <c r="BE73">
        <v>99.417021000000005</v>
      </c>
      <c r="BF73">
        <v>0.20973600000000001</v>
      </c>
      <c r="BG73">
        <v>15.061512</v>
      </c>
      <c r="BH73">
        <v>127.51494599999999</v>
      </c>
      <c r="BI73">
        <v>0.133162</v>
      </c>
      <c r="BJ73">
        <v>30.636662999999999</v>
      </c>
      <c r="BK73">
        <v>177.996512</v>
      </c>
      <c r="BL73">
        <v>0.17943700000000001</v>
      </c>
      <c r="BM73">
        <v>28.434224</v>
      </c>
      <c r="BN73">
        <v>162.89845</v>
      </c>
      <c r="BO73">
        <v>0.18634800000000001</v>
      </c>
      <c r="BP73">
        <v>30.467351000000001</v>
      </c>
      <c r="BQ73">
        <v>167.42253099999999</v>
      </c>
      <c r="BR73">
        <v>0.21354100000000001</v>
      </c>
      <c r="BS73">
        <v>16.982700999999999</v>
      </c>
      <c r="BT73">
        <v>110.721108</v>
      </c>
      <c r="BU73">
        <v>0.19392499999999999</v>
      </c>
      <c r="BV73">
        <v>18.682490999999999</v>
      </c>
      <c r="BW73">
        <v>129.47823199999999</v>
      </c>
      <c r="BX73">
        <v>0.179005</v>
      </c>
      <c r="BY73">
        <v>25.443845</v>
      </c>
      <c r="BZ73">
        <v>172.09196299999999</v>
      </c>
      <c r="CA73">
        <v>0.158446</v>
      </c>
      <c r="CB73">
        <v>26.951525</v>
      </c>
      <c r="CC73">
        <v>207.007847</v>
      </c>
      <c r="CD73">
        <v>0.13730200000000001</v>
      </c>
      <c r="CE73">
        <v>9.3438890000000008</v>
      </c>
      <c r="CF73">
        <v>63.399509999999999</v>
      </c>
      <c r="CG73">
        <v>0.229848</v>
      </c>
      <c r="CH73">
        <v>21.984680000000001</v>
      </c>
      <c r="CI73">
        <v>126.24371600000001</v>
      </c>
      <c r="CJ73">
        <v>0.20676600000000001</v>
      </c>
      <c r="CK73">
        <v>19.883543</v>
      </c>
      <c r="CL73">
        <v>112.50897500000001</v>
      </c>
      <c r="CM73">
        <v>0.198877</v>
      </c>
      <c r="CN73">
        <v>22.938756000000001</v>
      </c>
      <c r="CO73">
        <v>129.74615600000001</v>
      </c>
      <c r="CP73">
        <v>0.192415</v>
      </c>
      <c r="CQ73">
        <v>25.040959999999998</v>
      </c>
      <c r="CR73">
        <v>134.21022600000001</v>
      </c>
      <c r="CS73">
        <v>0.23203799999999999</v>
      </c>
      <c r="CT73">
        <v>29.266515999999999</v>
      </c>
      <c r="CU73">
        <v>171.97574399999999</v>
      </c>
      <c r="CV73">
        <v>0.18301500000000001</v>
      </c>
      <c r="CW73">
        <v>23.377182999999999</v>
      </c>
      <c r="CX73">
        <v>134.36546200000001</v>
      </c>
      <c r="CY73">
        <v>0.185588</v>
      </c>
      <c r="CZ73">
        <v>19.133109999999999</v>
      </c>
      <c r="DA73">
        <v>102.62758100000001</v>
      </c>
      <c r="DB73">
        <v>0.244644</v>
      </c>
      <c r="DC73">
        <v>18.585585999999999</v>
      </c>
      <c r="DD73">
        <v>101.378378</v>
      </c>
      <c r="DE73">
        <v>0.20147100000000001</v>
      </c>
      <c r="DF73">
        <v>25.721298000000001</v>
      </c>
      <c r="DG73">
        <v>140.712389</v>
      </c>
      <c r="DH73">
        <v>0.22785900000000001</v>
      </c>
      <c r="DI73">
        <v>19.620304999999998</v>
      </c>
      <c r="DJ73">
        <v>128.55972199999999</v>
      </c>
      <c r="DK73">
        <v>0.176262</v>
      </c>
      <c r="DL73">
        <v>18.298815000000001</v>
      </c>
      <c r="DM73">
        <v>118.302418</v>
      </c>
      <c r="DN73">
        <v>0.169548</v>
      </c>
      <c r="DO73">
        <v>17.971868000000001</v>
      </c>
      <c r="DP73">
        <v>106.58161699999999</v>
      </c>
      <c r="DQ73">
        <v>0.198297</v>
      </c>
      <c r="DR73">
        <v>22.937483</v>
      </c>
      <c r="DS73">
        <v>143.115936</v>
      </c>
      <c r="DT73">
        <v>0.17219400000000001</v>
      </c>
      <c r="DU73">
        <v>19.848137000000001</v>
      </c>
      <c r="DV73">
        <v>123.30245600000001</v>
      </c>
      <c r="DW73">
        <v>0.20622299999999999</v>
      </c>
      <c r="DX73">
        <v>13.081227</v>
      </c>
      <c r="DY73">
        <v>90.757527999999994</v>
      </c>
      <c r="DZ73">
        <v>0.20109099999999999</v>
      </c>
      <c r="EA73">
        <v>14.348706</v>
      </c>
      <c r="EB73">
        <v>109.139948</v>
      </c>
      <c r="EC73">
        <v>0.16144700000000001</v>
      </c>
      <c r="ED73">
        <v>21.464825999999999</v>
      </c>
      <c r="EE73">
        <v>131.63768999999999</v>
      </c>
      <c r="EF73">
        <v>0.25472099999999998</v>
      </c>
      <c r="EG73">
        <v>23.141117000000001</v>
      </c>
      <c r="EH73">
        <v>126.088797</v>
      </c>
      <c r="EI73">
        <v>0.24948400000000001</v>
      </c>
      <c r="EJ73">
        <v>16.622039000000001</v>
      </c>
      <c r="EK73">
        <v>98.507896000000002</v>
      </c>
      <c r="EL73">
        <v>0.26039400000000001</v>
      </c>
      <c r="EM73">
        <v>14.206198000000001</v>
      </c>
      <c r="EN73">
        <v>125.894031</v>
      </c>
      <c r="EO73">
        <v>0.13722899999999999</v>
      </c>
      <c r="EP73">
        <v>6.7433839999999998</v>
      </c>
      <c r="EQ73">
        <v>73.739542999999998</v>
      </c>
      <c r="ER73">
        <v>0.15410599999999999</v>
      </c>
      <c r="ES73">
        <v>16.131933</v>
      </c>
      <c r="ET73">
        <v>122.370801</v>
      </c>
      <c r="EU73">
        <v>0.15002099999999999</v>
      </c>
      <c r="EV73">
        <v>19.203229</v>
      </c>
      <c r="EW73">
        <v>125.610445</v>
      </c>
      <c r="EX73">
        <v>0.16428400000000001</v>
      </c>
      <c r="EY73">
        <v>11.667123</v>
      </c>
      <c r="EZ73">
        <v>111.2325</v>
      </c>
      <c r="FA73">
        <v>0.12787699999999999</v>
      </c>
      <c r="FB73">
        <v>12.391251</v>
      </c>
      <c r="FC73">
        <v>102.673028</v>
      </c>
      <c r="FD73">
        <v>0.14585100000000001</v>
      </c>
    </row>
    <row r="74" spans="1:160" x14ac:dyDescent="0.35">
      <c r="A74">
        <v>619.52</v>
      </c>
      <c r="B74">
        <v>0</v>
      </c>
      <c r="C74">
        <v>0</v>
      </c>
      <c r="D74">
        <v>0</v>
      </c>
      <c r="E74">
        <v>15.434023</v>
      </c>
      <c r="F74">
        <v>143.27533600000001</v>
      </c>
      <c r="G74">
        <v>0.121749</v>
      </c>
      <c r="H74">
        <v>18.809158</v>
      </c>
      <c r="I74">
        <v>158.13526899999999</v>
      </c>
      <c r="J74">
        <v>0.12731899999999999</v>
      </c>
      <c r="K74">
        <v>24.362942</v>
      </c>
      <c r="L74">
        <v>185.603939</v>
      </c>
      <c r="M74">
        <v>0.136794</v>
      </c>
      <c r="N74">
        <v>11.07274</v>
      </c>
      <c r="O74">
        <v>68.495020999999994</v>
      </c>
      <c r="P74">
        <v>0.21460399999999999</v>
      </c>
      <c r="Q74">
        <v>20.530508999999999</v>
      </c>
      <c r="R74">
        <v>151.594042</v>
      </c>
      <c r="S74">
        <v>0.150394</v>
      </c>
      <c r="T74">
        <v>25.048162000000001</v>
      </c>
      <c r="U74">
        <v>187.87772200000001</v>
      </c>
      <c r="V74">
        <v>0.14086599999999999</v>
      </c>
      <c r="W74">
        <v>20.715558000000001</v>
      </c>
      <c r="X74">
        <v>155.79518400000001</v>
      </c>
      <c r="Y74">
        <v>0.140846</v>
      </c>
      <c r="Z74">
        <v>23.589383999999999</v>
      </c>
      <c r="AA74">
        <v>146.11516700000001</v>
      </c>
      <c r="AB74">
        <v>0.16938300000000001</v>
      </c>
      <c r="AC74">
        <v>20.675339999999998</v>
      </c>
      <c r="AD74">
        <v>139.88614899999999</v>
      </c>
      <c r="AE74">
        <v>0.159384</v>
      </c>
      <c r="AF74">
        <v>22.376322999999999</v>
      </c>
      <c r="AG74">
        <v>142.43683200000001</v>
      </c>
      <c r="AH74">
        <v>0.16816700000000001</v>
      </c>
      <c r="AI74">
        <v>12.448453000000001</v>
      </c>
      <c r="AJ74">
        <v>87.103746999999998</v>
      </c>
      <c r="AK74">
        <v>0.17416200000000001</v>
      </c>
      <c r="AL74">
        <v>23.410335</v>
      </c>
      <c r="AM74">
        <v>122.87406</v>
      </c>
      <c r="AN74">
        <v>0.20766299999999999</v>
      </c>
      <c r="AO74">
        <v>22.300692000000002</v>
      </c>
      <c r="AP74">
        <v>149.094562</v>
      </c>
      <c r="AQ74">
        <v>0.157387</v>
      </c>
      <c r="AR74">
        <v>21.328184</v>
      </c>
      <c r="AS74">
        <v>133.921143</v>
      </c>
      <c r="AT74">
        <v>0.17049300000000001</v>
      </c>
      <c r="AU74">
        <v>20.144409</v>
      </c>
      <c r="AV74">
        <v>135.10817599999999</v>
      </c>
      <c r="AW74">
        <v>0.15989100000000001</v>
      </c>
      <c r="AX74">
        <v>16.092437</v>
      </c>
      <c r="AY74">
        <v>125.531578</v>
      </c>
      <c r="AZ74">
        <v>0.14379800000000001</v>
      </c>
      <c r="BA74">
        <v>15.753289000000001</v>
      </c>
      <c r="BB74">
        <v>120.64667900000001</v>
      </c>
      <c r="BC74">
        <v>0.15227099999999999</v>
      </c>
      <c r="BD74">
        <v>16.048729999999999</v>
      </c>
      <c r="BE74">
        <v>98.771078000000003</v>
      </c>
      <c r="BF74">
        <v>0.202594</v>
      </c>
      <c r="BG74">
        <v>14.166467000000001</v>
      </c>
      <c r="BH74">
        <v>127.517338</v>
      </c>
      <c r="BI74">
        <v>0.127188</v>
      </c>
      <c r="BJ74">
        <v>30.113157999999999</v>
      </c>
      <c r="BK74">
        <v>177.22044700000001</v>
      </c>
      <c r="BL74">
        <v>0.17701900000000001</v>
      </c>
      <c r="BM74">
        <v>28.154872000000001</v>
      </c>
      <c r="BN74">
        <v>162.10736399999999</v>
      </c>
      <c r="BO74">
        <v>0.185166</v>
      </c>
      <c r="BP74">
        <v>30.123484000000001</v>
      </c>
      <c r="BQ74">
        <v>166.927336</v>
      </c>
      <c r="BR74">
        <v>0.21088299999999999</v>
      </c>
      <c r="BS74">
        <v>16.706688</v>
      </c>
      <c r="BT74">
        <v>110.346981</v>
      </c>
      <c r="BU74">
        <v>0.19314000000000001</v>
      </c>
      <c r="BV74">
        <v>18.322987000000001</v>
      </c>
      <c r="BW74">
        <v>129.179598</v>
      </c>
      <c r="BX74">
        <v>0.175429</v>
      </c>
      <c r="BY74">
        <v>24.813019000000001</v>
      </c>
      <c r="BZ74">
        <v>171.305442</v>
      </c>
      <c r="CA74">
        <v>0.15565499999999999</v>
      </c>
      <c r="CB74">
        <v>26.424655000000001</v>
      </c>
      <c r="CC74">
        <v>206.46259900000001</v>
      </c>
      <c r="CD74">
        <v>0.13513700000000001</v>
      </c>
      <c r="CE74">
        <v>8.9294449999999994</v>
      </c>
      <c r="CF74">
        <v>62.840983000000001</v>
      </c>
      <c r="CG74">
        <v>0.227662</v>
      </c>
      <c r="CH74">
        <v>21.450776999999999</v>
      </c>
      <c r="CI74">
        <v>125.875013</v>
      </c>
      <c r="CJ74">
        <v>0.201709</v>
      </c>
      <c r="CK74">
        <v>19.359683</v>
      </c>
      <c r="CL74">
        <v>112.193853</v>
      </c>
      <c r="CM74">
        <v>0.195385</v>
      </c>
      <c r="CN74">
        <v>22.36506</v>
      </c>
      <c r="CO74">
        <v>129.119384</v>
      </c>
      <c r="CP74">
        <v>0.190112</v>
      </c>
      <c r="CQ74">
        <v>24.524279</v>
      </c>
      <c r="CR74">
        <v>133.850728</v>
      </c>
      <c r="CS74">
        <v>0.22195599999999999</v>
      </c>
      <c r="CT74">
        <v>28.704184999999999</v>
      </c>
      <c r="CU74">
        <v>171.42998399999999</v>
      </c>
      <c r="CV74">
        <v>0.18024100000000001</v>
      </c>
      <c r="CW74">
        <v>22.837025000000001</v>
      </c>
      <c r="CX74">
        <v>133.92192700000001</v>
      </c>
      <c r="CY74">
        <v>0.18254799999999999</v>
      </c>
      <c r="CZ74">
        <v>18.563459000000002</v>
      </c>
      <c r="DA74">
        <v>101.81439399999999</v>
      </c>
      <c r="DB74">
        <v>0.238734</v>
      </c>
      <c r="DC74">
        <v>15.963964000000001</v>
      </c>
      <c r="DD74">
        <v>102.22522499999999</v>
      </c>
      <c r="DE74">
        <v>0.170904</v>
      </c>
      <c r="DF74">
        <v>25.227824999999999</v>
      </c>
      <c r="DG74">
        <v>139.89552900000001</v>
      </c>
      <c r="DH74">
        <v>0.22864999999999999</v>
      </c>
      <c r="DI74">
        <v>18.980748999999999</v>
      </c>
      <c r="DJ74">
        <v>128.34541999999999</v>
      </c>
      <c r="DK74">
        <v>0.17064499999999999</v>
      </c>
      <c r="DL74">
        <v>17.756283</v>
      </c>
      <c r="DM74">
        <v>117.747416</v>
      </c>
      <c r="DN74">
        <v>0.166626</v>
      </c>
      <c r="DO74">
        <v>17.419908</v>
      </c>
      <c r="DP74">
        <v>105.87448500000001</v>
      </c>
      <c r="DQ74">
        <v>0.193962</v>
      </c>
      <c r="DR74">
        <v>22.399325999999999</v>
      </c>
      <c r="DS74">
        <v>142.57082700000001</v>
      </c>
      <c r="DT74">
        <v>0.16927400000000001</v>
      </c>
      <c r="DU74">
        <v>19.383801999999999</v>
      </c>
      <c r="DV74">
        <v>122.484315</v>
      </c>
      <c r="DW74">
        <v>0.20533899999999999</v>
      </c>
      <c r="DX74">
        <v>12.555536999999999</v>
      </c>
      <c r="DY74">
        <v>90.534728999999999</v>
      </c>
      <c r="DZ74">
        <v>0.19376299999999999</v>
      </c>
      <c r="EA74">
        <v>13.772736999999999</v>
      </c>
      <c r="EB74">
        <v>108.881951</v>
      </c>
      <c r="EC74">
        <v>0.15692400000000001</v>
      </c>
      <c r="ED74">
        <v>20.871148999999999</v>
      </c>
      <c r="EE74">
        <v>131.29141200000001</v>
      </c>
      <c r="EF74">
        <v>0.24804599999999999</v>
      </c>
      <c r="EG74">
        <v>22.785730000000001</v>
      </c>
      <c r="EH74">
        <v>125.774384</v>
      </c>
      <c r="EI74">
        <v>0.24421899999999999</v>
      </c>
      <c r="EJ74">
        <v>16.108177999999999</v>
      </c>
      <c r="EK74">
        <v>98.178779000000006</v>
      </c>
      <c r="EL74">
        <v>0.25508599999999998</v>
      </c>
      <c r="EM74">
        <v>13.668322</v>
      </c>
      <c r="EN74">
        <v>125.810917</v>
      </c>
      <c r="EO74">
        <v>0.13423599999999999</v>
      </c>
      <c r="EP74">
        <v>6.4067910000000001</v>
      </c>
      <c r="EQ74">
        <v>73.591595999999996</v>
      </c>
      <c r="ER74">
        <v>0.15007499999999999</v>
      </c>
      <c r="ES74">
        <v>15.548628000000001</v>
      </c>
      <c r="ET74">
        <v>122.06337499999999</v>
      </c>
      <c r="EU74">
        <v>0.14598900000000001</v>
      </c>
      <c r="EV74">
        <v>18.2014</v>
      </c>
      <c r="EW74">
        <v>125.19679600000001</v>
      </c>
      <c r="EX74">
        <v>0.15745000000000001</v>
      </c>
      <c r="EY74">
        <v>11.403563</v>
      </c>
      <c r="EZ74">
        <v>112.665182</v>
      </c>
      <c r="FA74">
        <v>0.126994</v>
      </c>
      <c r="FB74">
        <v>11.909050000000001</v>
      </c>
      <c r="FC74">
        <v>101.76766000000001</v>
      </c>
      <c r="FD74">
        <v>0.142591</v>
      </c>
    </row>
    <row r="75" spans="1:160" x14ac:dyDescent="0.35">
      <c r="A75">
        <v>629.52</v>
      </c>
      <c r="B75">
        <v>0</v>
      </c>
      <c r="C75">
        <v>0</v>
      </c>
      <c r="D75">
        <v>0</v>
      </c>
      <c r="E75">
        <v>15.639480000000001</v>
      </c>
      <c r="F75">
        <v>142.68982500000001</v>
      </c>
      <c r="G75">
        <v>0.124055</v>
      </c>
      <c r="H75">
        <v>18.993082000000001</v>
      </c>
      <c r="I75">
        <v>157.55504999999999</v>
      </c>
      <c r="J75">
        <v>0.12939100000000001</v>
      </c>
      <c r="K75">
        <v>24.632376000000001</v>
      </c>
      <c r="L75">
        <v>184.863114</v>
      </c>
      <c r="M75">
        <v>0.13919400000000001</v>
      </c>
      <c r="N75">
        <v>11.640268000000001</v>
      </c>
      <c r="O75">
        <v>67.580909000000005</v>
      </c>
      <c r="P75">
        <v>0.22513</v>
      </c>
      <c r="Q75">
        <v>20.968129000000001</v>
      </c>
      <c r="R75">
        <v>151.126113</v>
      </c>
      <c r="S75">
        <v>0.15406900000000001</v>
      </c>
      <c r="T75">
        <v>25.419574000000001</v>
      </c>
      <c r="U75">
        <v>186.99269000000001</v>
      </c>
      <c r="V75">
        <v>0.14369899999999999</v>
      </c>
      <c r="W75">
        <v>21.028181</v>
      </c>
      <c r="X75">
        <v>155.300623</v>
      </c>
      <c r="Y75">
        <v>0.143035</v>
      </c>
      <c r="Z75">
        <v>23.990666999999998</v>
      </c>
      <c r="AA75">
        <v>145.43854300000001</v>
      </c>
      <c r="AB75">
        <v>0.17266799999999999</v>
      </c>
      <c r="AC75">
        <v>21.162783000000001</v>
      </c>
      <c r="AD75">
        <v>140.03055000000001</v>
      </c>
      <c r="AE75">
        <v>0.161607</v>
      </c>
      <c r="AF75">
        <v>22.588259999999998</v>
      </c>
      <c r="AG75">
        <v>141.904641</v>
      </c>
      <c r="AH75">
        <v>0.17053199999999999</v>
      </c>
      <c r="AI75">
        <v>12.615868000000001</v>
      </c>
      <c r="AJ75">
        <v>86.692841000000001</v>
      </c>
      <c r="AK75">
        <v>0.177843</v>
      </c>
      <c r="AL75">
        <v>23.790596000000001</v>
      </c>
      <c r="AM75">
        <v>122.541617</v>
      </c>
      <c r="AN75">
        <v>0.2112</v>
      </c>
      <c r="AO75">
        <v>22.641784000000001</v>
      </c>
      <c r="AP75">
        <v>148.549893</v>
      </c>
      <c r="AQ75">
        <v>0.15984499999999999</v>
      </c>
      <c r="AR75">
        <v>21.56457</v>
      </c>
      <c r="AS75">
        <v>133.78713200000001</v>
      </c>
      <c r="AT75">
        <v>0.17199800000000001</v>
      </c>
      <c r="AU75">
        <v>20.421448999999999</v>
      </c>
      <c r="AV75">
        <v>134.33524700000001</v>
      </c>
      <c r="AW75">
        <v>0.16300300000000001</v>
      </c>
      <c r="AX75">
        <v>16.532038</v>
      </c>
      <c r="AY75">
        <v>123.795299</v>
      </c>
      <c r="AZ75">
        <v>0.14835100000000001</v>
      </c>
      <c r="BA75">
        <v>16.167069000000001</v>
      </c>
      <c r="BB75">
        <v>120.341199</v>
      </c>
      <c r="BC75">
        <v>0.15573600000000001</v>
      </c>
      <c r="BD75">
        <v>16.380794999999999</v>
      </c>
      <c r="BE75">
        <v>98.325270000000003</v>
      </c>
      <c r="BF75">
        <v>0.21102299999999999</v>
      </c>
      <c r="BG75">
        <v>14.35366</v>
      </c>
      <c r="BH75">
        <v>126.90195300000001</v>
      </c>
      <c r="BI75">
        <v>0.12912399999999999</v>
      </c>
      <c r="BJ75">
        <v>30.599074000000002</v>
      </c>
      <c r="BK75">
        <v>176.97642999999999</v>
      </c>
      <c r="BL75">
        <v>0.18013999999999999</v>
      </c>
      <c r="BM75">
        <v>28.467704000000001</v>
      </c>
      <c r="BN75">
        <v>161.51527100000001</v>
      </c>
      <c r="BO75">
        <v>0.18799099999999999</v>
      </c>
      <c r="BP75">
        <v>30.398464000000001</v>
      </c>
      <c r="BQ75">
        <v>166.49888799999999</v>
      </c>
      <c r="BR75">
        <v>0.213196</v>
      </c>
      <c r="BS75">
        <v>16.988596999999999</v>
      </c>
      <c r="BT75">
        <v>110.344334</v>
      </c>
      <c r="BU75">
        <v>0.194989</v>
      </c>
      <c r="BV75">
        <v>18.634094000000001</v>
      </c>
      <c r="BW75">
        <v>129.39652899999999</v>
      </c>
      <c r="BX75">
        <v>0.17577799999999999</v>
      </c>
      <c r="BY75">
        <v>25.196512999999999</v>
      </c>
      <c r="BZ75">
        <v>170.78489099999999</v>
      </c>
      <c r="CA75">
        <v>0.15890899999999999</v>
      </c>
      <c r="CB75">
        <v>26.781915000000001</v>
      </c>
      <c r="CC75">
        <v>205.53814800000001</v>
      </c>
      <c r="CD75">
        <v>0.138075</v>
      </c>
      <c r="CE75">
        <v>9.0072980000000005</v>
      </c>
      <c r="CF75">
        <v>62.708238999999999</v>
      </c>
      <c r="CG75">
        <v>0.23266600000000001</v>
      </c>
      <c r="CH75">
        <v>21.982306999999999</v>
      </c>
      <c r="CI75">
        <v>125.90657</v>
      </c>
      <c r="CJ75">
        <v>0.206404</v>
      </c>
      <c r="CK75">
        <v>19.846323000000002</v>
      </c>
      <c r="CL75">
        <v>111.832088</v>
      </c>
      <c r="CM75">
        <v>0.19957800000000001</v>
      </c>
      <c r="CN75">
        <v>22.739269</v>
      </c>
      <c r="CO75">
        <v>128.61011500000001</v>
      </c>
      <c r="CP75">
        <v>0.193354</v>
      </c>
      <c r="CQ75">
        <v>25.020623000000001</v>
      </c>
      <c r="CR75">
        <v>133.335476</v>
      </c>
      <c r="CS75">
        <v>0.23103199999999999</v>
      </c>
      <c r="CT75">
        <v>29.096944000000001</v>
      </c>
      <c r="CU75">
        <v>170.837873</v>
      </c>
      <c r="CV75">
        <v>0.18298200000000001</v>
      </c>
      <c r="CW75">
        <v>23.277094999999999</v>
      </c>
      <c r="CX75">
        <v>133.33240499999999</v>
      </c>
      <c r="CY75">
        <v>0.18643299999999999</v>
      </c>
      <c r="CZ75">
        <v>18.965411</v>
      </c>
      <c r="DA75">
        <v>101.357186</v>
      </c>
      <c r="DB75">
        <v>0.24652499999999999</v>
      </c>
      <c r="DC75">
        <v>18.675675999999999</v>
      </c>
      <c r="DD75">
        <v>98.351350999999994</v>
      </c>
      <c r="DE75">
        <v>0.209648</v>
      </c>
      <c r="DF75">
        <v>25.600493</v>
      </c>
      <c r="DG75">
        <v>139.68386799999999</v>
      </c>
      <c r="DH75">
        <v>0.23308300000000001</v>
      </c>
      <c r="DI75">
        <v>19.432051000000001</v>
      </c>
      <c r="DJ75">
        <v>127.845989</v>
      </c>
      <c r="DK75">
        <v>0.17563999999999999</v>
      </c>
      <c r="DL75">
        <v>18.317093</v>
      </c>
      <c r="DM75">
        <v>117.316951</v>
      </c>
      <c r="DN75">
        <v>0.171788</v>
      </c>
      <c r="DO75">
        <v>17.640212999999999</v>
      </c>
      <c r="DP75">
        <v>105.532588</v>
      </c>
      <c r="DQ75">
        <v>0.19797100000000001</v>
      </c>
      <c r="DR75">
        <v>22.468253000000001</v>
      </c>
      <c r="DS75">
        <v>141.902287</v>
      </c>
      <c r="DT75">
        <v>0.171347</v>
      </c>
      <c r="DU75">
        <v>19.706873999999999</v>
      </c>
      <c r="DV75">
        <v>122.09311599999999</v>
      </c>
      <c r="DW75">
        <v>0.205931</v>
      </c>
      <c r="DX75">
        <v>12.830465</v>
      </c>
      <c r="DY75">
        <v>90.450166999999993</v>
      </c>
      <c r="DZ75">
        <v>0.196025</v>
      </c>
      <c r="EA75">
        <v>14.05683</v>
      </c>
      <c r="EB75">
        <v>108.566219</v>
      </c>
      <c r="EC75">
        <v>0.16001399999999999</v>
      </c>
      <c r="ED75">
        <v>21.142057999999999</v>
      </c>
      <c r="EE75">
        <v>131.32595800000001</v>
      </c>
      <c r="EF75">
        <v>0.24956999999999999</v>
      </c>
      <c r="EG75">
        <v>23.168306000000001</v>
      </c>
      <c r="EH75">
        <v>125.70511</v>
      </c>
      <c r="EI75">
        <v>0.25063200000000002</v>
      </c>
      <c r="EJ75">
        <v>16.427814000000001</v>
      </c>
      <c r="EK75">
        <v>98.067892000000001</v>
      </c>
      <c r="EL75">
        <v>0.253776</v>
      </c>
      <c r="EM75">
        <v>14.009931</v>
      </c>
      <c r="EN75">
        <v>125.535904</v>
      </c>
      <c r="EO75">
        <v>0.136597</v>
      </c>
      <c r="EP75">
        <v>6.4871549999999996</v>
      </c>
      <c r="EQ75">
        <v>73.383295000000004</v>
      </c>
      <c r="ER75">
        <v>0.151944</v>
      </c>
      <c r="ES75">
        <v>16.052671</v>
      </c>
      <c r="ET75">
        <v>121.417265</v>
      </c>
      <c r="EU75">
        <v>0.15090200000000001</v>
      </c>
      <c r="EV75">
        <v>18.454332999999998</v>
      </c>
      <c r="EW75">
        <v>124.028069</v>
      </c>
      <c r="EX75">
        <v>0.161387</v>
      </c>
      <c r="EY75">
        <v>11.408359000000001</v>
      </c>
      <c r="EZ75">
        <v>111.281603</v>
      </c>
      <c r="FA75">
        <v>0.12792100000000001</v>
      </c>
      <c r="FB75">
        <v>11.954916000000001</v>
      </c>
      <c r="FC75">
        <v>101.190939</v>
      </c>
      <c r="FD75">
        <v>0.14526600000000001</v>
      </c>
    </row>
    <row r="76" spans="1:160" x14ac:dyDescent="0.35">
      <c r="A76">
        <v>639.52</v>
      </c>
      <c r="B76">
        <v>0</v>
      </c>
      <c r="C76">
        <v>0</v>
      </c>
      <c r="D76">
        <v>0</v>
      </c>
      <c r="E76">
        <v>15.835473</v>
      </c>
      <c r="F76">
        <v>146.75909999999999</v>
      </c>
      <c r="G76">
        <v>0.121653</v>
      </c>
      <c r="H76">
        <v>19.277912000000001</v>
      </c>
      <c r="I76">
        <v>162.34663900000001</v>
      </c>
      <c r="J76">
        <v>0.12712300000000001</v>
      </c>
      <c r="K76">
        <v>24.88081</v>
      </c>
      <c r="L76">
        <v>190.07952900000001</v>
      </c>
      <c r="M76">
        <v>0.13633700000000001</v>
      </c>
      <c r="N76">
        <v>11.847985</v>
      </c>
      <c r="O76">
        <v>69.709974000000003</v>
      </c>
      <c r="P76">
        <v>0.22117500000000001</v>
      </c>
      <c r="Q76">
        <v>21.183122999999998</v>
      </c>
      <c r="R76">
        <v>155.17902799999999</v>
      </c>
      <c r="S76">
        <v>0.151476</v>
      </c>
      <c r="T76">
        <v>25.601825999999999</v>
      </c>
      <c r="U76">
        <v>192.46300600000001</v>
      </c>
      <c r="V76">
        <v>0.14044899999999999</v>
      </c>
      <c r="W76">
        <v>21.212712</v>
      </c>
      <c r="X76">
        <v>160.03576799999999</v>
      </c>
      <c r="Y76">
        <v>0.13972899999999999</v>
      </c>
      <c r="Z76">
        <v>24.075745000000001</v>
      </c>
      <c r="AA76">
        <v>149.10651899999999</v>
      </c>
      <c r="AB76">
        <v>0.16886699999999999</v>
      </c>
      <c r="AC76">
        <v>21.344725</v>
      </c>
      <c r="AD76">
        <v>144.054239</v>
      </c>
      <c r="AE76">
        <v>0.15894800000000001</v>
      </c>
      <c r="AF76">
        <v>23.074062000000001</v>
      </c>
      <c r="AG76">
        <v>146.04889299999999</v>
      </c>
      <c r="AH76">
        <v>0.168795</v>
      </c>
      <c r="AI76">
        <v>13.167823</v>
      </c>
      <c r="AJ76">
        <v>89.703942999999995</v>
      </c>
      <c r="AK76">
        <v>0.17730599999999999</v>
      </c>
      <c r="AL76">
        <v>24.201847000000001</v>
      </c>
      <c r="AM76">
        <v>125.81685299999999</v>
      </c>
      <c r="AN76">
        <v>0.20922299999999999</v>
      </c>
      <c r="AO76">
        <v>22.830812999999999</v>
      </c>
      <c r="AP76">
        <v>152.518102</v>
      </c>
      <c r="AQ76">
        <v>0.15691099999999999</v>
      </c>
      <c r="AR76">
        <v>22.066379000000001</v>
      </c>
      <c r="AS76">
        <v>137.11517799999999</v>
      </c>
      <c r="AT76">
        <v>0.171401</v>
      </c>
      <c r="AU76">
        <v>20.709206999999999</v>
      </c>
      <c r="AV76">
        <v>138.01482899999999</v>
      </c>
      <c r="AW76">
        <v>0.160084</v>
      </c>
      <c r="AX76">
        <v>16.904412000000001</v>
      </c>
      <c r="AY76">
        <v>125.586331</v>
      </c>
      <c r="AZ76">
        <v>0.149644</v>
      </c>
      <c r="BA76">
        <v>16.334168999999999</v>
      </c>
      <c r="BB76">
        <v>123.543029</v>
      </c>
      <c r="BC76">
        <v>0.152693</v>
      </c>
      <c r="BD76">
        <v>16.486895000000001</v>
      </c>
      <c r="BE76">
        <v>100.751428</v>
      </c>
      <c r="BF76">
        <v>0.201908</v>
      </c>
      <c r="BG76">
        <v>14.431779000000001</v>
      </c>
      <c r="BH76">
        <v>130.596519</v>
      </c>
      <c r="BI76">
        <v>0.12624199999999999</v>
      </c>
      <c r="BJ76">
        <v>30.901544999999999</v>
      </c>
      <c r="BK76">
        <v>181.90359900000001</v>
      </c>
      <c r="BL76">
        <v>0.17684800000000001</v>
      </c>
      <c r="BM76">
        <v>29.016694999999999</v>
      </c>
      <c r="BN76">
        <v>166.273686</v>
      </c>
      <c r="BO76">
        <v>0.18574599999999999</v>
      </c>
      <c r="BP76">
        <v>30.740127999999999</v>
      </c>
      <c r="BQ76">
        <v>171.39766700000001</v>
      </c>
      <c r="BR76">
        <v>0.20802300000000001</v>
      </c>
      <c r="BS76">
        <v>17.274941999999999</v>
      </c>
      <c r="BT76">
        <v>113.569168</v>
      </c>
      <c r="BU76">
        <v>0.19168399999999999</v>
      </c>
      <c r="BV76">
        <v>18.975075</v>
      </c>
      <c r="BW76">
        <v>132.52772999999999</v>
      </c>
      <c r="BX76">
        <v>0.17421900000000001</v>
      </c>
      <c r="BY76">
        <v>25.420604999999998</v>
      </c>
      <c r="BZ76">
        <v>175.77305699999999</v>
      </c>
      <c r="CA76">
        <v>0.154973</v>
      </c>
      <c r="CB76">
        <v>27.020178000000001</v>
      </c>
      <c r="CC76">
        <v>210.71676099999999</v>
      </c>
      <c r="CD76">
        <v>0.13552800000000001</v>
      </c>
      <c r="CE76">
        <v>9.0392519999999994</v>
      </c>
      <c r="CF76">
        <v>64.605963000000003</v>
      </c>
      <c r="CG76">
        <v>0.22395399999999999</v>
      </c>
      <c r="CH76">
        <v>22.300788000000001</v>
      </c>
      <c r="CI76">
        <v>129.507147</v>
      </c>
      <c r="CJ76">
        <v>0.19892399999999999</v>
      </c>
      <c r="CK76">
        <v>20.27937</v>
      </c>
      <c r="CL76">
        <v>115.557327</v>
      </c>
      <c r="CM76">
        <v>0.19769300000000001</v>
      </c>
      <c r="CN76">
        <v>22.933591</v>
      </c>
      <c r="CO76">
        <v>132.45277100000001</v>
      </c>
      <c r="CP76">
        <v>0.18859699999999999</v>
      </c>
      <c r="CQ76">
        <v>25.002371</v>
      </c>
      <c r="CR76">
        <v>137.067724</v>
      </c>
      <c r="CS76">
        <v>0.223714</v>
      </c>
      <c r="CT76">
        <v>29.200372000000002</v>
      </c>
      <c r="CU76">
        <v>175.500811</v>
      </c>
      <c r="CV76">
        <v>0.17868999999999999</v>
      </c>
      <c r="CW76">
        <v>23.390671000000001</v>
      </c>
      <c r="CX76">
        <v>137.15791300000001</v>
      </c>
      <c r="CY76">
        <v>0.181838</v>
      </c>
      <c r="CZ76">
        <v>18.952714</v>
      </c>
      <c r="DA76">
        <v>104.070178</v>
      </c>
      <c r="DB76">
        <v>0.238617</v>
      </c>
      <c r="DC76">
        <v>19.612613</v>
      </c>
      <c r="DD76">
        <v>103.513514</v>
      </c>
      <c r="DE76">
        <v>0.20690600000000001</v>
      </c>
      <c r="DF76">
        <v>25.464587999999999</v>
      </c>
      <c r="DG76">
        <v>142.95976899999999</v>
      </c>
      <c r="DH76">
        <v>0.224358</v>
      </c>
      <c r="DI76">
        <v>19.455075000000001</v>
      </c>
      <c r="DJ76">
        <v>131.61998</v>
      </c>
      <c r="DK76">
        <v>0.16969999999999999</v>
      </c>
      <c r="DL76">
        <v>18.270318</v>
      </c>
      <c r="DM76">
        <v>120.806994</v>
      </c>
      <c r="DN76">
        <v>0.16619200000000001</v>
      </c>
      <c r="DO76">
        <v>17.734522999999999</v>
      </c>
      <c r="DP76">
        <v>108.430673</v>
      </c>
      <c r="DQ76">
        <v>0.19408700000000001</v>
      </c>
      <c r="DR76">
        <v>22.601542999999999</v>
      </c>
      <c r="DS76">
        <v>145.584406</v>
      </c>
      <c r="DT76">
        <v>0.167576</v>
      </c>
      <c r="DU76">
        <v>19.651430999999999</v>
      </c>
      <c r="DV76">
        <v>124.982866</v>
      </c>
      <c r="DW76">
        <v>0.19839200000000001</v>
      </c>
      <c r="DX76">
        <v>12.964426</v>
      </c>
      <c r="DY76">
        <v>92.740103000000005</v>
      </c>
      <c r="DZ76">
        <v>0.194054</v>
      </c>
      <c r="EA76">
        <v>14.198067999999999</v>
      </c>
      <c r="EB76">
        <v>111.565438</v>
      </c>
      <c r="EC76">
        <v>0.15676499999999999</v>
      </c>
      <c r="ED76">
        <v>21.332653000000001</v>
      </c>
      <c r="EE76">
        <v>135.008003</v>
      </c>
      <c r="EF76">
        <v>0.24114099999999999</v>
      </c>
      <c r="EG76">
        <v>23.402936</v>
      </c>
      <c r="EH76">
        <v>129.71285</v>
      </c>
      <c r="EI76">
        <v>0.24112</v>
      </c>
      <c r="EJ76">
        <v>16.501643000000001</v>
      </c>
      <c r="EK76">
        <v>100.92550900000001</v>
      </c>
      <c r="EL76">
        <v>0.25314900000000001</v>
      </c>
      <c r="EM76">
        <v>13.861701</v>
      </c>
      <c r="EN76">
        <v>128.87607</v>
      </c>
      <c r="EO76">
        <v>0.13166800000000001</v>
      </c>
      <c r="EP76">
        <v>6.5841719999999997</v>
      </c>
      <c r="EQ76">
        <v>75.488123000000002</v>
      </c>
      <c r="ER76">
        <v>0.149475</v>
      </c>
      <c r="ES76">
        <v>16.041281999999999</v>
      </c>
      <c r="ET76">
        <v>124.97380699999999</v>
      </c>
      <c r="EU76">
        <v>0.14722099999999999</v>
      </c>
      <c r="EV76">
        <v>18.077898000000001</v>
      </c>
      <c r="EW76">
        <v>127.319289</v>
      </c>
      <c r="EX76">
        <v>0.15490999999999999</v>
      </c>
      <c r="EY76">
        <v>11.168893000000001</v>
      </c>
      <c r="EZ76">
        <v>112.660614</v>
      </c>
      <c r="FA76">
        <v>0.12433</v>
      </c>
      <c r="FB76">
        <v>12.308113000000001</v>
      </c>
      <c r="FC76">
        <v>104.88383</v>
      </c>
      <c r="FD76">
        <v>0.14268600000000001</v>
      </c>
    </row>
    <row r="77" spans="1:160" x14ac:dyDescent="0.35">
      <c r="A77">
        <v>649.52</v>
      </c>
      <c r="B77">
        <v>0</v>
      </c>
      <c r="C77">
        <v>0</v>
      </c>
      <c r="D77">
        <v>0</v>
      </c>
      <c r="E77">
        <v>15.275537</v>
      </c>
      <c r="F77">
        <v>140.31626600000001</v>
      </c>
      <c r="G77">
        <v>0.12384100000000001</v>
      </c>
      <c r="H77">
        <v>18.462745999999999</v>
      </c>
      <c r="I77">
        <v>155.42328499999999</v>
      </c>
      <c r="J77">
        <v>0.128806</v>
      </c>
      <c r="K77">
        <v>24.101012000000001</v>
      </c>
      <c r="L77">
        <v>181.73070300000001</v>
      </c>
      <c r="M77">
        <v>0.138465</v>
      </c>
      <c r="N77">
        <v>11.361133000000001</v>
      </c>
      <c r="O77">
        <v>66.764587000000006</v>
      </c>
      <c r="P77">
        <v>0.22626399999999999</v>
      </c>
      <c r="Q77">
        <v>20.544353999999998</v>
      </c>
      <c r="R77">
        <v>148.26927900000001</v>
      </c>
      <c r="S77">
        <v>0.15390400000000001</v>
      </c>
      <c r="T77">
        <v>25.049326000000001</v>
      </c>
      <c r="U77">
        <v>183.85432399999999</v>
      </c>
      <c r="V77">
        <v>0.14405100000000001</v>
      </c>
      <c r="W77">
        <v>20.61975</v>
      </c>
      <c r="X77">
        <v>152.93636000000001</v>
      </c>
      <c r="Y77">
        <v>0.14296</v>
      </c>
      <c r="Z77">
        <v>23.481172000000001</v>
      </c>
      <c r="AA77">
        <v>142.49691899999999</v>
      </c>
      <c r="AB77">
        <v>0.173011</v>
      </c>
      <c r="AC77">
        <v>20.859741</v>
      </c>
      <c r="AD77">
        <v>137.58776700000001</v>
      </c>
      <c r="AE77">
        <v>0.162605</v>
      </c>
      <c r="AF77">
        <v>22.344519999999999</v>
      </c>
      <c r="AG77">
        <v>139.64288300000001</v>
      </c>
      <c r="AH77">
        <v>0.17167499999999999</v>
      </c>
      <c r="AI77">
        <v>12.497102</v>
      </c>
      <c r="AJ77">
        <v>85.820913000000004</v>
      </c>
      <c r="AK77">
        <v>0.178559</v>
      </c>
      <c r="AL77">
        <v>23.472808000000001</v>
      </c>
      <c r="AM77">
        <v>120.59290900000001</v>
      </c>
      <c r="AN77">
        <v>0.21160100000000001</v>
      </c>
      <c r="AO77">
        <v>22.169353999999998</v>
      </c>
      <c r="AP77">
        <v>146.011853</v>
      </c>
      <c r="AQ77">
        <v>0.159964</v>
      </c>
      <c r="AR77">
        <v>21.198858999999999</v>
      </c>
      <c r="AS77">
        <v>131.20929599999999</v>
      </c>
      <c r="AT77">
        <v>0.172657</v>
      </c>
      <c r="AU77">
        <v>20.086414000000001</v>
      </c>
      <c r="AV77">
        <v>131.646612</v>
      </c>
      <c r="AW77">
        <v>0.16363</v>
      </c>
      <c r="AX77">
        <v>16.325302000000001</v>
      </c>
      <c r="AY77">
        <v>118.58606899999999</v>
      </c>
      <c r="AZ77">
        <v>0.154443</v>
      </c>
      <c r="BA77">
        <v>15.682205</v>
      </c>
      <c r="BB77">
        <v>118.04786300000001</v>
      </c>
      <c r="BC77">
        <v>0.15487500000000001</v>
      </c>
      <c r="BD77">
        <v>16.011244999999999</v>
      </c>
      <c r="BE77">
        <v>96.173660999999996</v>
      </c>
      <c r="BF77">
        <v>0.205097</v>
      </c>
      <c r="BG77">
        <v>13.750365</v>
      </c>
      <c r="BH77">
        <v>124.58628899999999</v>
      </c>
      <c r="BI77">
        <v>0.12884699999999999</v>
      </c>
      <c r="BJ77">
        <v>30.222469</v>
      </c>
      <c r="BK77">
        <v>173.742616</v>
      </c>
      <c r="BL77">
        <v>0.18126400000000001</v>
      </c>
      <c r="BM77">
        <v>28.828911999999999</v>
      </c>
      <c r="BN77">
        <v>156.050265</v>
      </c>
      <c r="BO77">
        <v>0.19681100000000001</v>
      </c>
      <c r="BP77">
        <v>30.307293999999999</v>
      </c>
      <c r="BQ77">
        <v>163.57386</v>
      </c>
      <c r="BR77">
        <v>0.21485199999999999</v>
      </c>
      <c r="BS77">
        <v>16.82255</v>
      </c>
      <c r="BT77">
        <v>108.77096299999999</v>
      </c>
      <c r="BU77">
        <v>0.19489600000000001</v>
      </c>
      <c r="BV77">
        <v>18.391293000000001</v>
      </c>
      <c r="BW77">
        <v>126.603999</v>
      </c>
      <c r="BX77">
        <v>0.178206</v>
      </c>
      <c r="BY77">
        <v>24.729814999999999</v>
      </c>
      <c r="BZ77">
        <v>167.815504</v>
      </c>
      <c r="CA77">
        <v>0.15825500000000001</v>
      </c>
      <c r="CB77">
        <v>26.513587999999999</v>
      </c>
      <c r="CC77">
        <v>201.49959200000001</v>
      </c>
      <c r="CD77">
        <v>0.139013</v>
      </c>
      <c r="CE77">
        <v>8.7166309999999996</v>
      </c>
      <c r="CF77">
        <v>61.842337999999998</v>
      </c>
      <c r="CG77">
        <v>0.227131</v>
      </c>
      <c r="CH77">
        <v>21.713156999999999</v>
      </c>
      <c r="CI77">
        <v>123.76575099999999</v>
      </c>
      <c r="CJ77">
        <v>0.204959</v>
      </c>
      <c r="CK77">
        <v>19.793195000000001</v>
      </c>
      <c r="CL77">
        <v>110.782269</v>
      </c>
      <c r="CM77">
        <v>0.201178</v>
      </c>
      <c r="CN77">
        <v>22.364920000000001</v>
      </c>
      <c r="CO77">
        <v>126.20529399999999</v>
      </c>
      <c r="CP77">
        <v>0.194381</v>
      </c>
      <c r="CQ77">
        <v>24.55367</v>
      </c>
      <c r="CR77">
        <v>130.433876</v>
      </c>
      <c r="CS77">
        <v>0.22813900000000001</v>
      </c>
      <c r="CT77">
        <v>28.479455999999999</v>
      </c>
      <c r="CU77">
        <v>167.04633100000001</v>
      </c>
      <c r="CV77">
        <v>0.18302399999999999</v>
      </c>
      <c r="CW77">
        <v>22.875858000000001</v>
      </c>
      <c r="CX77">
        <v>130.76527100000001</v>
      </c>
      <c r="CY77">
        <v>0.18718599999999999</v>
      </c>
      <c r="CZ77">
        <v>18.560922999999999</v>
      </c>
      <c r="DA77">
        <v>99.185174000000004</v>
      </c>
      <c r="DB77">
        <v>0.24609900000000001</v>
      </c>
      <c r="DC77">
        <v>17.414414000000001</v>
      </c>
      <c r="DD77">
        <v>100.792793</v>
      </c>
      <c r="DE77">
        <v>0.196654</v>
      </c>
      <c r="DF77">
        <v>25.066286000000002</v>
      </c>
      <c r="DG77">
        <v>136.573318</v>
      </c>
      <c r="DH77">
        <v>0.230465</v>
      </c>
      <c r="DI77">
        <v>19.051445000000001</v>
      </c>
      <c r="DJ77">
        <v>125.70612300000001</v>
      </c>
      <c r="DK77">
        <v>0.17381199999999999</v>
      </c>
      <c r="DL77">
        <v>18.008534999999998</v>
      </c>
      <c r="DM77">
        <v>115.118303</v>
      </c>
      <c r="DN77">
        <v>0.17217099999999999</v>
      </c>
      <c r="DO77">
        <v>17.378070000000001</v>
      </c>
      <c r="DP77">
        <v>103.512715</v>
      </c>
      <c r="DQ77">
        <v>0.19870199999999999</v>
      </c>
      <c r="DR77">
        <v>22.131905</v>
      </c>
      <c r="DS77">
        <v>138.713269</v>
      </c>
      <c r="DT77">
        <v>0.17191999999999999</v>
      </c>
      <c r="DU77">
        <v>19.241624000000002</v>
      </c>
      <c r="DV77">
        <v>119.048782</v>
      </c>
      <c r="DW77">
        <v>0.20597699999999999</v>
      </c>
      <c r="DX77">
        <v>12.657546999999999</v>
      </c>
      <c r="DY77">
        <v>89.106336999999996</v>
      </c>
      <c r="DZ77">
        <v>0.19774900000000001</v>
      </c>
      <c r="EA77">
        <v>13.833864999999999</v>
      </c>
      <c r="EB77">
        <v>106.85055</v>
      </c>
      <c r="EC77">
        <v>0.160853</v>
      </c>
      <c r="ED77">
        <v>20.974816000000001</v>
      </c>
      <c r="EE77">
        <v>128.856818</v>
      </c>
      <c r="EF77">
        <v>0.243841</v>
      </c>
      <c r="EG77">
        <v>23.091709999999999</v>
      </c>
      <c r="EH77">
        <v>124.238873</v>
      </c>
      <c r="EI77">
        <v>0.24770800000000001</v>
      </c>
      <c r="EJ77">
        <v>16.223272000000001</v>
      </c>
      <c r="EK77">
        <v>96.561120000000003</v>
      </c>
      <c r="EL77">
        <v>0.25232500000000002</v>
      </c>
      <c r="EM77">
        <v>13.577355000000001</v>
      </c>
      <c r="EN77">
        <v>123.376334</v>
      </c>
      <c r="EO77">
        <v>0.134572</v>
      </c>
      <c r="EP77">
        <v>6.2844860000000002</v>
      </c>
      <c r="EQ77">
        <v>72.547927999999999</v>
      </c>
      <c r="ER77">
        <v>0.151897</v>
      </c>
      <c r="ES77">
        <v>15.577952</v>
      </c>
      <c r="ET77">
        <v>119.04674900000001</v>
      </c>
      <c r="EU77">
        <v>0.150474</v>
      </c>
      <c r="EV77">
        <v>17.224233999999999</v>
      </c>
      <c r="EW77">
        <v>120.566671</v>
      </c>
      <c r="EX77">
        <v>0.156915</v>
      </c>
      <c r="EY77">
        <v>10.843781999999999</v>
      </c>
      <c r="EZ77">
        <v>107.687907</v>
      </c>
      <c r="FA77">
        <v>0.128605</v>
      </c>
      <c r="FB77">
        <v>12.190939</v>
      </c>
      <c r="FC77">
        <v>100.55998200000001</v>
      </c>
      <c r="FD77">
        <v>0.14722399999999999</v>
      </c>
    </row>
    <row r="78" spans="1:160" x14ac:dyDescent="0.35">
      <c r="A78">
        <v>659.52</v>
      </c>
      <c r="B78">
        <v>0</v>
      </c>
      <c r="C78">
        <v>0</v>
      </c>
      <c r="D78">
        <v>0</v>
      </c>
      <c r="E78">
        <v>15.916024999999999</v>
      </c>
      <c r="F78">
        <v>140.27961500000001</v>
      </c>
      <c r="G78">
        <v>0.12778700000000001</v>
      </c>
      <c r="H78">
        <v>18.945063999999999</v>
      </c>
      <c r="I78">
        <v>155.36684700000001</v>
      </c>
      <c r="J78">
        <v>0.13126399999999999</v>
      </c>
      <c r="K78">
        <v>24.745714</v>
      </c>
      <c r="L78">
        <v>182.06114400000001</v>
      </c>
      <c r="M78">
        <v>0.141793</v>
      </c>
      <c r="N78">
        <v>11.766843</v>
      </c>
      <c r="O78">
        <v>66.315933000000001</v>
      </c>
      <c r="P78">
        <v>0.23335800000000001</v>
      </c>
      <c r="Q78">
        <v>21.208002</v>
      </c>
      <c r="R78">
        <v>148.734104</v>
      </c>
      <c r="S78">
        <v>0.15800900000000001</v>
      </c>
      <c r="T78">
        <v>25.714821000000001</v>
      </c>
      <c r="U78">
        <v>184.19184000000001</v>
      </c>
      <c r="V78">
        <v>0.147284</v>
      </c>
      <c r="W78">
        <v>21.354585</v>
      </c>
      <c r="X78">
        <v>153.225371</v>
      </c>
      <c r="Y78">
        <v>0.146949</v>
      </c>
      <c r="Z78">
        <v>24.045511999999999</v>
      </c>
      <c r="AA78">
        <v>142.65698499999999</v>
      </c>
      <c r="AB78">
        <v>0.17658699999999999</v>
      </c>
      <c r="AC78">
        <v>21.291132999999999</v>
      </c>
      <c r="AD78">
        <v>137.393463</v>
      </c>
      <c r="AE78">
        <v>0.16608200000000001</v>
      </c>
      <c r="AF78">
        <v>23.021297000000001</v>
      </c>
      <c r="AG78">
        <v>139.815969</v>
      </c>
      <c r="AH78">
        <v>0.17612900000000001</v>
      </c>
      <c r="AI78">
        <v>13.140314999999999</v>
      </c>
      <c r="AJ78">
        <v>85.719369999999998</v>
      </c>
      <c r="AK78">
        <v>0.18504000000000001</v>
      </c>
      <c r="AL78">
        <v>24.076098000000002</v>
      </c>
      <c r="AM78">
        <v>120.494714</v>
      </c>
      <c r="AN78">
        <v>0.21854199999999999</v>
      </c>
      <c r="AO78">
        <v>22.920176000000001</v>
      </c>
      <c r="AP78">
        <v>146.15924200000001</v>
      </c>
      <c r="AQ78">
        <v>0.16444</v>
      </c>
      <c r="AR78">
        <v>22.030383</v>
      </c>
      <c r="AS78">
        <v>131.19654</v>
      </c>
      <c r="AT78">
        <v>0.17926700000000001</v>
      </c>
      <c r="AU78">
        <v>20.665813</v>
      </c>
      <c r="AV78">
        <v>131.62411499999999</v>
      </c>
      <c r="AW78">
        <v>0.167824</v>
      </c>
      <c r="AX78">
        <v>16.97072</v>
      </c>
      <c r="AY78">
        <v>117.85011799999999</v>
      </c>
      <c r="AZ78">
        <v>0.159631</v>
      </c>
      <c r="BA78">
        <v>16.235720000000001</v>
      </c>
      <c r="BB78">
        <v>118.241953</v>
      </c>
      <c r="BC78">
        <v>0.158938</v>
      </c>
      <c r="BD78">
        <v>16.590271000000001</v>
      </c>
      <c r="BE78">
        <v>96.486396999999997</v>
      </c>
      <c r="BF78">
        <v>0.21571399999999999</v>
      </c>
      <c r="BG78">
        <v>14.209379999999999</v>
      </c>
      <c r="BH78">
        <v>124.76218900000001</v>
      </c>
      <c r="BI78">
        <v>0.13062099999999999</v>
      </c>
      <c r="BJ78">
        <v>31.029667</v>
      </c>
      <c r="BK78">
        <v>174.09444500000001</v>
      </c>
      <c r="BL78">
        <v>0.18551999999999999</v>
      </c>
      <c r="BM78">
        <v>30.092797000000001</v>
      </c>
      <c r="BN78">
        <v>153.31972500000001</v>
      </c>
      <c r="BO78">
        <v>0.20900199999999999</v>
      </c>
      <c r="BP78">
        <v>31.184901</v>
      </c>
      <c r="BQ78">
        <v>163.977485</v>
      </c>
      <c r="BR78">
        <v>0.223167</v>
      </c>
      <c r="BS78">
        <v>17.574791999999999</v>
      </c>
      <c r="BT78">
        <v>109.207184</v>
      </c>
      <c r="BU78">
        <v>0.20383999999999999</v>
      </c>
      <c r="BV78">
        <v>19.064435</v>
      </c>
      <c r="BW78">
        <v>126.549178</v>
      </c>
      <c r="BX78">
        <v>0.185142</v>
      </c>
      <c r="BY78">
        <v>25.378829</v>
      </c>
      <c r="BZ78">
        <v>168.09568999999999</v>
      </c>
      <c r="CA78">
        <v>0.16192300000000001</v>
      </c>
      <c r="CB78">
        <v>27.164276999999998</v>
      </c>
      <c r="CC78">
        <v>202.28718000000001</v>
      </c>
      <c r="CD78">
        <v>0.142043</v>
      </c>
      <c r="CE78">
        <v>9.0750910000000005</v>
      </c>
      <c r="CF78">
        <v>61.891078</v>
      </c>
      <c r="CG78">
        <v>0.241951</v>
      </c>
      <c r="CH78">
        <v>22.378115000000001</v>
      </c>
      <c r="CI78">
        <v>124.23114700000001</v>
      </c>
      <c r="CJ78">
        <v>0.21165700000000001</v>
      </c>
      <c r="CK78">
        <v>20.563980000000001</v>
      </c>
      <c r="CL78">
        <v>111.242279</v>
      </c>
      <c r="CM78">
        <v>0.208789</v>
      </c>
      <c r="CN78">
        <v>23.022523</v>
      </c>
      <c r="CO78">
        <v>126.54901099999999</v>
      </c>
      <c r="CP78">
        <v>0.19900899999999999</v>
      </c>
      <c r="CQ78">
        <v>25.183091000000001</v>
      </c>
      <c r="CR78">
        <v>130.94741500000001</v>
      </c>
      <c r="CS78">
        <v>0.240596</v>
      </c>
      <c r="CT78">
        <v>29.230191999999999</v>
      </c>
      <c r="CU78">
        <v>167.34710899999999</v>
      </c>
      <c r="CV78">
        <v>0.18718899999999999</v>
      </c>
      <c r="CW78">
        <v>23.572671</v>
      </c>
      <c r="CX78">
        <v>131.02133599999999</v>
      </c>
      <c r="CY78">
        <v>0.191969</v>
      </c>
      <c r="CZ78">
        <v>19.279572999999999</v>
      </c>
      <c r="DA78">
        <v>99.075422000000003</v>
      </c>
      <c r="DB78">
        <v>0.255075</v>
      </c>
      <c r="DC78">
        <v>18.279278999999999</v>
      </c>
      <c r="DD78">
        <v>96.720720999999998</v>
      </c>
      <c r="DE78">
        <v>0.208483</v>
      </c>
      <c r="DF78">
        <v>25.68244</v>
      </c>
      <c r="DG78">
        <v>137.37804700000001</v>
      </c>
      <c r="DH78">
        <v>0.232406</v>
      </c>
      <c r="DI78">
        <v>19.851939999999999</v>
      </c>
      <c r="DJ78">
        <v>126.15115</v>
      </c>
      <c r="DK78">
        <v>0.18129100000000001</v>
      </c>
      <c r="DL78">
        <v>18.582124</v>
      </c>
      <c r="DM78">
        <v>115.517971</v>
      </c>
      <c r="DN78">
        <v>0.176706</v>
      </c>
      <c r="DO78">
        <v>17.813493000000001</v>
      </c>
      <c r="DP78">
        <v>103.56058899999999</v>
      </c>
      <c r="DQ78">
        <v>0.20424400000000001</v>
      </c>
      <c r="DR78">
        <v>22.650155000000002</v>
      </c>
      <c r="DS78">
        <v>138.98805100000001</v>
      </c>
      <c r="DT78">
        <v>0.17597599999999999</v>
      </c>
      <c r="DU78">
        <v>19.777391000000001</v>
      </c>
      <c r="DV78">
        <v>118.983553</v>
      </c>
      <c r="DW78">
        <v>0.20935100000000001</v>
      </c>
      <c r="DX78">
        <v>13.201556</v>
      </c>
      <c r="DY78">
        <v>89.534366000000006</v>
      </c>
      <c r="DZ78">
        <v>0.20228199999999999</v>
      </c>
      <c r="EA78">
        <v>14.484332999999999</v>
      </c>
      <c r="EB78">
        <v>107.42394</v>
      </c>
      <c r="EC78">
        <v>0.165711</v>
      </c>
      <c r="ED78">
        <v>21.538443000000001</v>
      </c>
      <c r="EE78">
        <v>129.03012699999999</v>
      </c>
      <c r="EF78">
        <v>0.25949499999999998</v>
      </c>
      <c r="EG78">
        <v>23.900476999999999</v>
      </c>
      <c r="EH78">
        <v>125.222155</v>
      </c>
      <c r="EI78">
        <v>0.25312899999999999</v>
      </c>
      <c r="EJ78">
        <v>16.803757999999998</v>
      </c>
      <c r="EK78">
        <v>96.537115999999997</v>
      </c>
      <c r="EL78">
        <v>0.26473099999999999</v>
      </c>
      <c r="EM78">
        <v>13.958479000000001</v>
      </c>
      <c r="EN78">
        <v>123.913365</v>
      </c>
      <c r="EO78">
        <v>0.13822899999999999</v>
      </c>
      <c r="EP78">
        <v>6.6514329999999999</v>
      </c>
      <c r="EQ78">
        <v>72.748869999999997</v>
      </c>
      <c r="ER78">
        <v>0.156476</v>
      </c>
      <c r="ES78">
        <v>16.390218000000001</v>
      </c>
      <c r="ET78">
        <v>119.429849</v>
      </c>
      <c r="EU78">
        <v>0.15687300000000001</v>
      </c>
      <c r="EV78">
        <v>17.547117</v>
      </c>
      <c r="EW78">
        <v>120.44708</v>
      </c>
      <c r="EX78">
        <v>0.15968499999999999</v>
      </c>
      <c r="EY78">
        <v>11.327624</v>
      </c>
      <c r="EZ78">
        <v>108.239009</v>
      </c>
      <c r="FA78">
        <v>0.131603</v>
      </c>
      <c r="FB78">
        <v>12.520701000000001</v>
      </c>
      <c r="FC78">
        <v>100.715322</v>
      </c>
      <c r="FD78">
        <v>0.150201</v>
      </c>
    </row>
    <row r="79" spans="1:160" x14ac:dyDescent="0.35">
      <c r="A79">
        <v>671.86</v>
      </c>
      <c r="B79">
        <v>0</v>
      </c>
      <c r="C79">
        <v>0</v>
      </c>
      <c r="D79">
        <v>0</v>
      </c>
      <c r="E79">
        <v>15.690580000000001</v>
      </c>
      <c r="F79">
        <v>139.85827900000001</v>
      </c>
      <c r="G79">
        <v>0.126859</v>
      </c>
      <c r="H79">
        <v>18.656547</v>
      </c>
      <c r="I79">
        <v>155.55341100000001</v>
      </c>
      <c r="J79">
        <v>0.12947</v>
      </c>
      <c r="K79">
        <v>24.373821</v>
      </c>
      <c r="L79">
        <v>182.33498599999999</v>
      </c>
      <c r="M79">
        <v>0.13955799999999999</v>
      </c>
      <c r="N79">
        <v>11.454411</v>
      </c>
      <c r="O79">
        <v>66.398630999999995</v>
      </c>
      <c r="P79">
        <v>0.227688</v>
      </c>
      <c r="Q79">
        <v>20.799875</v>
      </c>
      <c r="R79">
        <v>148.60960499999999</v>
      </c>
      <c r="S79">
        <v>0.15587300000000001</v>
      </c>
      <c r="T79">
        <v>25.354008</v>
      </c>
      <c r="U79">
        <v>184.19257300000001</v>
      </c>
      <c r="V79">
        <v>0.14597299999999999</v>
      </c>
      <c r="W79">
        <v>21.093174999999999</v>
      </c>
      <c r="X79">
        <v>153.663802</v>
      </c>
      <c r="Y79">
        <v>0.145033</v>
      </c>
      <c r="Z79">
        <v>23.980505000000001</v>
      </c>
      <c r="AA79">
        <v>142.41742600000001</v>
      </c>
      <c r="AB79">
        <v>0.17637900000000001</v>
      </c>
      <c r="AC79">
        <v>21.172879999999999</v>
      </c>
      <c r="AD79">
        <v>137.48025899999999</v>
      </c>
      <c r="AE79">
        <v>0.165516</v>
      </c>
      <c r="AF79">
        <v>22.887836</v>
      </c>
      <c r="AG79">
        <v>139.496825</v>
      </c>
      <c r="AH79">
        <v>0.17552200000000001</v>
      </c>
      <c r="AI79">
        <v>12.946208</v>
      </c>
      <c r="AJ79">
        <v>86.111582999999996</v>
      </c>
      <c r="AK79">
        <v>0.18244099999999999</v>
      </c>
      <c r="AL79">
        <v>23.893142000000001</v>
      </c>
      <c r="AM79">
        <v>120.57779600000001</v>
      </c>
      <c r="AN79">
        <v>0.21609999999999999</v>
      </c>
      <c r="AO79">
        <v>22.677748999999999</v>
      </c>
      <c r="AP79">
        <v>145.96603899999999</v>
      </c>
      <c r="AQ79">
        <v>0.16339999999999999</v>
      </c>
      <c r="AR79">
        <v>21.633731999999998</v>
      </c>
      <c r="AS79">
        <v>131.56948700000001</v>
      </c>
      <c r="AT79">
        <v>0.17560300000000001</v>
      </c>
      <c r="AU79">
        <v>20.466360999999999</v>
      </c>
      <c r="AV79">
        <v>131.246925</v>
      </c>
      <c r="AW79">
        <v>0.167243</v>
      </c>
      <c r="AX79">
        <v>16.842371</v>
      </c>
      <c r="AY79">
        <v>116.528164</v>
      </c>
      <c r="AZ79">
        <v>0.16111900000000001</v>
      </c>
      <c r="BA79">
        <v>16.044536999999998</v>
      </c>
      <c r="BB79">
        <v>118.188965</v>
      </c>
      <c r="BC79">
        <v>0.15806200000000001</v>
      </c>
      <c r="BD79">
        <v>16.303833000000001</v>
      </c>
      <c r="BE79">
        <v>96.151403999999999</v>
      </c>
      <c r="BF79">
        <v>0.20577899999999999</v>
      </c>
      <c r="BG79">
        <v>14.049688</v>
      </c>
      <c r="BH79">
        <v>124.246579</v>
      </c>
      <c r="BI79">
        <v>0.130879</v>
      </c>
      <c r="BJ79">
        <v>31.050336000000001</v>
      </c>
      <c r="BK79">
        <v>173.742257</v>
      </c>
      <c r="BL79">
        <v>0.186304</v>
      </c>
      <c r="BM79">
        <v>30.422984</v>
      </c>
      <c r="BN79">
        <v>150.71033800000001</v>
      </c>
      <c r="BO79">
        <v>0.21417700000000001</v>
      </c>
      <c r="BP79">
        <v>31.177220999999999</v>
      </c>
      <c r="BQ79">
        <v>163.63334599999999</v>
      </c>
      <c r="BR79">
        <v>0.219524</v>
      </c>
      <c r="BS79">
        <v>17.514021</v>
      </c>
      <c r="BT79">
        <v>109.362568</v>
      </c>
      <c r="BU79">
        <v>0.19989999999999999</v>
      </c>
      <c r="BV79">
        <v>18.977582999999999</v>
      </c>
      <c r="BW79">
        <v>125.942385</v>
      </c>
      <c r="BX79">
        <v>0.182423</v>
      </c>
      <c r="BY79">
        <v>25.112045999999999</v>
      </c>
      <c r="BZ79">
        <v>168.26401300000001</v>
      </c>
      <c r="CA79">
        <v>0.16031699999999999</v>
      </c>
      <c r="CB79">
        <v>27.171547</v>
      </c>
      <c r="CC79">
        <v>201.66950900000001</v>
      </c>
      <c r="CD79">
        <v>0.141931</v>
      </c>
      <c r="CE79">
        <v>8.8616259999999993</v>
      </c>
      <c r="CF79">
        <v>61.944353</v>
      </c>
      <c r="CG79">
        <v>0.23472599999999999</v>
      </c>
      <c r="CH79">
        <v>22.298224999999999</v>
      </c>
      <c r="CI79">
        <v>124.492178</v>
      </c>
      <c r="CJ79">
        <v>0.20821999999999999</v>
      </c>
      <c r="CK79">
        <v>20.552719</v>
      </c>
      <c r="CL79">
        <v>111.98647200000001</v>
      </c>
      <c r="CM79">
        <v>0.20649500000000001</v>
      </c>
      <c r="CN79">
        <v>22.751861999999999</v>
      </c>
      <c r="CO79">
        <v>126.54767</v>
      </c>
      <c r="CP79">
        <v>0.19683300000000001</v>
      </c>
      <c r="CQ79">
        <v>24.898886000000001</v>
      </c>
      <c r="CR79">
        <v>130.76543799999999</v>
      </c>
      <c r="CS79">
        <v>0.232991</v>
      </c>
      <c r="CT79">
        <v>28.991053999999998</v>
      </c>
      <c r="CU79">
        <v>167.163308</v>
      </c>
      <c r="CV79">
        <v>0.18598300000000001</v>
      </c>
      <c r="CW79">
        <v>23.331555000000002</v>
      </c>
      <c r="CX79">
        <v>131.048889</v>
      </c>
      <c r="CY79">
        <v>0.190197</v>
      </c>
      <c r="CZ79">
        <v>18.982887000000002</v>
      </c>
      <c r="DA79">
        <v>98.983904999999993</v>
      </c>
      <c r="DB79">
        <v>0.25313000000000002</v>
      </c>
      <c r="DC79">
        <v>17.945945999999999</v>
      </c>
      <c r="DD79">
        <v>101.50450499999999</v>
      </c>
      <c r="DE79">
        <v>0.19537399999999999</v>
      </c>
      <c r="DF79">
        <v>25.441979</v>
      </c>
      <c r="DG79">
        <v>136.80699799999999</v>
      </c>
      <c r="DH79">
        <v>0.23413800000000001</v>
      </c>
      <c r="DI79">
        <v>19.604793000000001</v>
      </c>
      <c r="DJ79">
        <v>126.065234</v>
      </c>
      <c r="DK79">
        <v>0.177146</v>
      </c>
      <c r="DL79">
        <v>18.447960999999999</v>
      </c>
      <c r="DM79">
        <v>115.63176900000001</v>
      </c>
      <c r="DN79">
        <v>0.17571300000000001</v>
      </c>
      <c r="DO79">
        <v>17.594495999999999</v>
      </c>
      <c r="DP79">
        <v>103.331503</v>
      </c>
      <c r="DQ79">
        <v>0.201041</v>
      </c>
      <c r="DR79">
        <v>22.313834</v>
      </c>
      <c r="DS79">
        <v>138.64483200000001</v>
      </c>
      <c r="DT79">
        <v>0.173626</v>
      </c>
      <c r="DU79">
        <v>19.512786999999999</v>
      </c>
      <c r="DV79">
        <v>118.320555</v>
      </c>
      <c r="DW79">
        <v>0.208981</v>
      </c>
      <c r="DX79">
        <v>12.949780000000001</v>
      </c>
      <c r="DY79">
        <v>89.640099000000006</v>
      </c>
      <c r="DZ79">
        <v>0.199679</v>
      </c>
      <c r="EA79">
        <v>14.090878</v>
      </c>
      <c r="EB79">
        <v>107.433306</v>
      </c>
      <c r="EC79">
        <v>0.161327</v>
      </c>
      <c r="ED79">
        <v>21.379674999999999</v>
      </c>
      <c r="EE79">
        <v>128.86335600000001</v>
      </c>
      <c r="EF79">
        <v>0.242955</v>
      </c>
      <c r="EG79">
        <v>23.987088</v>
      </c>
      <c r="EH79">
        <v>126.18762700000001</v>
      </c>
      <c r="EI79">
        <v>0.249003</v>
      </c>
      <c r="EJ79">
        <v>16.777304000000001</v>
      </c>
      <c r="EK79">
        <v>96.631980999999996</v>
      </c>
      <c r="EL79">
        <v>0.25706899999999999</v>
      </c>
      <c r="EM79">
        <v>13.578764</v>
      </c>
      <c r="EN79">
        <v>123.614052</v>
      </c>
      <c r="EO79">
        <v>0.13462499999999999</v>
      </c>
      <c r="EP79">
        <v>6.3546670000000001</v>
      </c>
      <c r="EQ79">
        <v>72.870836999999995</v>
      </c>
      <c r="ER79">
        <v>0.15188399999999999</v>
      </c>
      <c r="ES79">
        <v>16.249687000000002</v>
      </c>
      <c r="ET79">
        <v>119.196219</v>
      </c>
      <c r="EU79">
        <v>0.15573300000000001</v>
      </c>
      <c r="EV79">
        <v>16.876308999999999</v>
      </c>
      <c r="EW79">
        <v>120.231235</v>
      </c>
      <c r="EX79">
        <v>0.15482099999999999</v>
      </c>
      <c r="EY79">
        <v>10.877698000000001</v>
      </c>
      <c r="EZ79">
        <v>106.34726499999999</v>
      </c>
      <c r="FA79">
        <v>0.13072300000000001</v>
      </c>
      <c r="FB79">
        <v>12.149647999999999</v>
      </c>
      <c r="FC79">
        <v>99.409886999999998</v>
      </c>
      <c r="FD79">
        <v>0.14835599999999999</v>
      </c>
    </row>
    <row r="80" spans="1:160" x14ac:dyDescent="0.35">
      <c r="A80">
        <v>681.86</v>
      </c>
      <c r="B80">
        <v>0</v>
      </c>
      <c r="C80">
        <v>0</v>
      </c>
      <c r="D80">
        <v>0</v>
      </c>
      <c r="E80">
        <v>15.574636</v>
      </c>
      <c r="F80">
        <v>139.00317200000001</v>
      </c>
      <c r="G80">
        <v>0.12704099999999999</v>
      </c>
      <c r="H80">
        <v>18.902097999999999</v>
      </c>
      <c r="I80">
        <v>154.83714900000001</v>
      </c>
      <c r="J80">
        <v>0.131713</v>
      </c>
      <c r="K80">
        <v>24.460992999999998</v>
      </c>
      <c r="L80">
        <v>181.23211499999999</v>
      </c>
      <c r="M80">
        <v>0.14085500000000001</v>
      </c>
      <c r="N80">
        <v>11.644002</v>
      </c>
      <c r="O80">
        <v>65.749806000000007</v>
      </c>
      <c r="P80">
        <v>0.23402100000000001</v>
      </c>
      <c r="Q80">
        <v>20.911899999999999</v>
      </c>
      <c r="R80">
        <v>147.829005</v>
      </c>
      <c r="S80">
        <v>0.15779099999999999</v>
      </c>
      <c r="T80">
        <v>25.48481</v>
      </c>
      <c r="U80">
        <v>183.78124600000001</v>
      </c>
      <c r="V80">
        <v>0.14707000000000001</v>
      </c>
      <c r="W80">
        <v>21.211590000000001</v>
      </c>
      <c r="X80">
        <v>153.39674099999999</v>
      </c>
      <c r="Y80">
        <v>0.14629500000000001</v>
      </c>
      <c r="Z80">
        <v>24.112068000000001</v>
      </c>
      <c r="AA80">
        <v>141.89474300000001</v>
      </c>
      <c r="AB80">
        <v>0.17805099999999999</v>
      </c>
      <c r="AC80">
        <v>21.456893000000001</v>
      </c>
      <c r="AD80">
        <v>137.164984</v>
      </c>
      <c r="AE80">
        <v>0.168043</v>
      </c>
      <c r="AF80">
        <v>23.080411999999999</v>
      </c>
      <c r="AG80">
        <v>139.040503</v>
      </c>
      <c r="AH80">
        <v>0.17768400000000001</v>
      </c>
      <c r="AI80">
        <v>13.242184</v>
      </c>
      <c r="AJ80">
        <v>85.874213999999995</v>
      </c>
      <c r="AK80">
        <v>0.186998</v>
      </c>
      <c r="AL80">
        <v>24.112659000000001</v>
      </c>
      <c r="AM80">
        <v>119.96821</v>
      </c>
      <c r="AN80">
        <v>0.22092600000000001</v>
      </c>
      <c r="AO80">
        <v>22.760386</v>
      </c>
      <c r="AP80">
        <v>145.392798</v>
      </c>
      <c r="AQ80">
        <v>0.16432099999999999</v>
      </c>
      <c r="AR80">
        <v>22.088412999999999</v>
      </c>
      <c r="AS80">
        <v>131.134196</v>
      </c>
      <c r="AT80">
        <v>0.18005599999999999</v>
      </c>
      <c r="AU80">
        <v>20.775735000000001</v>
      </c>
      <c r="AV80">
        <v>130.72508099999999</v>
      </c>
      <c r="AW80">
        <v>0.170126</v>
      </c>
      <c r="AX80">
        <v>16.941963999999999</v>
      </c>
      <c r="AY80">
        <v>115.60583</v>
      </c>
      <c r="AZ80">
        <v>0.162662</v>
      </c>
      <c r="BA80">
        <v>16.300108000000002</v>
      </c>
      <c r="BB80">
        <v>117.629034</v>
      </c>
      <c r="BC80">
        <v>0.16108900000000001</v>
      </c>
      <c r="BD80">
        <v>16.457989999999999</v>
      </c>
      <c r="BE80">
        <v>95.469295000000002</v>
      </c>
      <c r="BF80">
        <v>0.212001</v>
      </c>
      <c r="BG80">
        <v>14.198618</v>
      </c>
      <c r="BH80">
        <v>124.230238</v>
      </c>
      <c r="BI80">
        <v>0.131747</v>
      </c>
      <c r="BJ80">
        <v>31.279682999999999</v>
      </c>
      <c r="BK80">
        <v>173.42296400000001</v>
      </c>
      <c r="BL80">
        <v>0.18786800000000001</v>
      </c>
      <c r="BM80">
        <v>31.125169</v>
      </c>
      <c r="BN80">
        <v>149.10787400000001</v>
      </c>
      <c r="BO80">
        <v>0.22198100000000001</v>
      </c>
      <c r="BP80">
        <v>31.745017000000001</v>
      </c>
      <c r="BQ80">
        <v>164.057388</v>
      </c>
      <c r="BR80">
        <v>0.22396099999999999</v>
      </c>
      <c r="BS80">
        <v>17.974527999999999</v>
      </c>
      <c r="BT80">
        <v>109.48778900000001</v>
      </c>
      <c r="BU80">
        <v>0.20421700000000001</v>
      </c>
      <c r="BV80">
        <v>19.349891</v>
      </c>
      <c r="BW80">
        <v>125.02681699999999</v>
      </c>
      <c r="BX80">
        <v>0.18709799999999999</v>
      </c>
      <c r="BY80">
        <v>25.549271000000001</v>
      </c>
      <c r="BZ80">
        <v>168.11724000000001</v>
      </c>
      <c r="CA80">
        <v>0.16329199999999999</v>
      </c>
      <c r="CB80">
        <v>27.394728000000001</v>
      </c>
      <c r="CC80">
        <v>201.61862199999999</v>
      </c>
      <c r="CD80">
        <v>0.14307</v>
      </c>
      <c r="CE80">
        <v>9.0221280000000004</v>
      </c>
      <c r="CF80">
        <v>61.252639000000002</v>
      </c>
      <c r="CG80">
        <v>0.238316</v>
      </c>
      <c r="CH80">
        <v>22.736919</v>
      </c>
      <c r="CI80">
        <v>124.17089199999999</v>
      </c>
      <c r="CJ80">
        <v>0.21381800000000001</v>
      </c>
      <c r="CK80">
        <v>20.847493</v>
      </c>
      <c r="CL80">
        <v>111.82779600000001</v>
      </c>
      <c r="CM80">
        <v>0.209504</v>
      </c>
      <c r="CN80">
        <v>23.078422</v>
      </c>
      <c r="CO80">
        <v>126.17337999999999</v>
      </c>
      <c r="CP80">
        <v>0.20080000000000001</v>
      </c>
      <c r="CQ80">
        <v>25.304970000000001</v>
      </c>
      <c r="CR80">
        <v>130.67800600000001</v>
      </c>
      <c r="CS80">
        <v>0.23474</v>
      </c>
      <c r="CT80">
        <v>29.130506</v>
      </c>
      <c r="CU80">
        <v>167.24740299999999</v>
      </c>
      <c r="CV80">
        <v>0.187054</v>
      </c>
      <c r="CW80">
        <v>23.812666</v>
      </c>
      <c r="CX80">
        <v>130.728647</v>
      </c>
      <c r="CY80">
        <v>0.19404099999999999</v>
      </c>
      <c r="CZ80">
        <v>19.281901999999999</v>
      </c>
      <c r="DA80">
        <v>98.211602999999997</v>
      </c>
      <c r="DB80">
        <v>0.25588499999999997</v>
      </c>
      <c r="DC80">
        <v>19.81982</v>
      </c>
      <c r="DD80">
        <v>97.198198000000005</v>
      </c>
      <c r="DE80">
        <v>0.225989</v>
      </c>
      <c r="DF80">
        <v>25.777217</v>
      </c>
      <c r="DG80">
        <v>136.99061499999999</v>
      </c>
      <c r="DH80">
        <v>0.235009</v>
      </c>
      <c r="DI80">
        <v>20.099574</v>
      </c>
      <c r="DJ80">
        <v>126.03586900000001</v>
      </c>
      <c r="DK80">
        <v>0.18116699999999999</v>
      </c>
      <c r="DL80">
        <v>18.812897</v>
      </c>
      <c r="DM80">
        <v>115.157492</v>
      </c>
      <c r="DN80">
        <v>0.179395</v>
      </c>
      <c r="DO80">
        <v>17.907454999999999</v>
      </c>
      <c r="DP80">
        <v>103.14626</v>
      </c>
      <c r="DQ80">
        <v>0.20399200000000001</v>
      </c>
      <c r="DR80">
        <v>22.634865000000001</v>
      </c>
      <c r="DS80">
        <v>138.58774600000001</v>
      </c>
      <c r="DT80">
        <v>0.17589099999999999</v>
      </c>
      <c r="DU80">
        <v>19.762519999999999</v>
      </c>
      <c r="DV80">
        <v>117.890818</v>
      </c>
      <c r="DW80">
        <v>0.21405099999999999</v>
      </c>
      <c r="DX80">
        <v>13.417878999999999</v>
      </c>
      <c r="DY80">
        <v>89.244816</v>
      </c>
      <c r="DZ80">
        <v>0.20460100000000001</v>
      </c>
      <c r="EA80">
        <v>14.47775</v>
      </c>
      <c r="EB80">
        <v>107.20255899999999</v>
      </c>
      <c r="EC80">
        <v>0.16551399999999999</v>
      </c>
      <c r="ED80">
        <v>21.621632999999999</v>
      </c>
      <c r="EE80">
        <v>128.741252</v>
      </c>
      <c r="EF80">
        <v>0.248228</v>
      </c>
      <c r="EG80">
        <v>24.560587999999999</v>
      </c>
      <c r="EH80">
        <v>127.232681</v>
      </c>
      <c r="EI80">
        <v>0.25312400000000002</v>
      </c>
      <c r="EJ80">
        <v>17.130569000000001</v>
      </c>
      <c r="EK80">
        <v>96.329808</v>
      </c>
      <c r="EL80">
        <v>0.25730900000000001</v>
      </c>
      <c r="EM80">
        <v>13.892833</v>
      </c>
      <c r="EN80">
        <v>123.50470199999999</v>
      </c>
      <c r="EO80">
        <v>0.13731399999999999</v>
      </c>
      <c r="EP80">
        <v>6.5550930000000003</v>
      </c>
      <c r="EQ80">
        <v>72.264636999999993</v>
      </c>
      <c r="ER80">
        <v>0.15531500000000001</v>
      </c>
      <c r="ES80">
        <v>16.455300999999999</v>
      </c>
      <c r="ET80">
        <v>119.169855</v>
      </c>
      <c r="EU80">
        <v>0.15737000000000001</v>
      </c>
      <c r="EV80">
        <v>16.963290000000001</v>
      </c>
      <c r="EW80">
        <v>119.064779</v>
      </c>
      <c r="EX80">
        <v>0.15692900000000001</v>
      </c>
      <c r="EY80">
        <v>10.978873999999999</v>
      </c>
      <c r="EZ80">
        <v>105.59803599999999</v>
      </c>
      <c r="FA80">
        <v>0.131968</v>
      </c>
      <c r="FB80">
        <v>12.397835000000001</v>
      </c>
      <c r="FC80">
        <v>98.365138000000002</v>
      </c>
      <c r="FD80">
        <v>0.15368899999999999</v>
      </c>
    </row>
    <row r="81" spans="1:160" x14ac:dyDescent="0.35">
      <c r="A81">
        <v>691.86</v>
      </c>
      <c r="B81">
        <v>0</v>
      </c>
      <c r="C81">
        <v>0</v>
      </c>
      <c r="D81">
        <v>0</v>
      </c>
      <c r="E81">
        <v>15.212254</v>
      </c>
      <c r="F81">
        <v>137.853295</v>
      </c>
      <c r="G81">
        <v>0.126389</v>
      </c>
      <c r="H81">
        <v>18.168313000000001</v>
      </c>
      <c r="I81">
        <v>153.842702</v>
      </c>
      <c r="J81">
        <v>0.128361</v>
      </c>
      <c r="K81">
        <v>23.775183999999999</v>
      </c>
      <c r="L81">
        <v>179.97349</v>
      </c>
      <c r="M81">
        <v>0.13849800000000001</v>
      </c>
      <c r="N81">
        <v>11.266764999999999</v>
      </c>
      <c r="O81">
        <v>65.398708999999997</v>
      </c>
      <c r="P81">
        <v>0.23327600000000001</v>
      </c>
      <c r="Q81">
        <v>20.437342999999998</v>
      </c>
      <c r="R81">
        <v>147.258748</v>
      </c>
      <c r="S81">
        <v>0.15557799999999999</v>
      </c>
      <c r="T81">
        <v>25.008879</v>
      </c>
      <c r="U81">
        <v>183.10194000000001</v>
      </c>
      <c r="V81">
        <v>0.14505299999999999</v>
      </c>
      <c r="W81">
        <v>20.680254000000001</v>
      </c>
      <c r="X81">
        <v>152.931522</v>
      </c>
      <c r="Y81">
        <v>0.14386699999999999</v>
      </c>
      <c r="Z81">
        <v>23.392346</v>
      </c>
      <c r="AA81">
        <v>141.133689</v>
      </c>
      <c r="AB81">
        <v>0.174317</v>
      </c>
      <c r="AC81">
        <v>20.769255999999999</v>
      </c>
      <c r="AD81">
        <v>136.42595499999999</v>
      </c>
      <c r="AE81">
        <v>0.164356</v>
      </c>
      <c r="AF81">
        <v>22.588363000000001</v>
      </c>
      <c r="AG81">
        <v>138.411869</v>
      </c>
      <c r="AH81">
        <v>0.17555999999999999</v>
      </c>
      <c r="AI81">
        <v>12.502000000000001</v>
      </c>
      <c r="AJ81">
        <v>85.354664999999997</v>
      </c>
      <c r="AK81">
        <v>0.18066599999999999</v>
      </c>
      <c r="AL81">
        <v>23.600427</v>
      </c>
      <c r="AM81">
        <v>119.579247</v>
      </c>
      <c r="AN81">
        <v>0.21649499999999999</v>
      </c>
      <c r="AO81">
        <v>22.243262999999999</v>
      </c>
      <c r="AP81">
        <v>144.68571399999999</v>
      </c>
      <c r="AQ81">
        <v>0.16197800000000001</v>
      </c>
      <c r="AR81">
        <v>21.316495</v>
      </c>
      <c r="AS81">
        <v>130.23355599999999</v>
      </c>
      <c r="AT81">
        <v>0.175952</v>
      </c>
      <c r="AU81">
        <v>20.039349000000001</v>
      </c>
      <c r="AV81">
        <v>129.66838999999999</v>
      </c>
      <c r="AW81">
        <v>0.16650999999999999</v>
      </c>
      <c r="AX81">
        <v>16.390165</v>
      </c>
      <c r="AY81">
        <v>114.426142</v>
      </c>
      <c r="AZ81">
        <v>0.16161300000000001</v>
      </c>
      <c r="BA81">
        <v>15.642156999999999</v>
      </c>
      <c r="BB81">
        <v>116.913887</v>
      </c>
      <c r="BC81">
        <v>0.15742100000000001</v>
      </c>
      <c r="BD81">
        <v>15.911002</v>
      </c>
      <c r="BE81">
        <v>94.883211000000003</v>
      </c>
      <c r="BF81">
        <v>0.206368</v>
      </c>
      <c r="BG81">
        <v>13.840972000000001</v>
      </c>
      <c r="BH81">
        <v>122.998406</v>
      </c>
      <c r="BI81">
        <v>0.13080900000000001</v>
      </c>
      <c r="BJ81">
        <v>30.932321000000002</v>
      </c>
      <c r="BK81">
        <v>172.706559</v>
      </c>
      <c r="BL81">
        <v>0.18670200000000001</v>
      </c>
      <c r="BM81">
        <v>30.551808999999999</v>
      </c>
      <c r="BN81">
        <v>147.44423499999999</v>
      </c>
      <c r="BO81">
        <v>0.22007699999999999</v>
      </c>
      <c r="BP81">
        <v>31.125686999999999</v>
      </c>
      <c r="BQ81">
        <v>163.74963299999999</v>
      </c>
      <c r="BR81">
        <v>0.22000600000000001</v>
      </c>
      <c r="BS81">
        <v>17.333981999999999</v>
      </c>
      <c r="BT81">
        <v>109.413805</v>
      </c>
      <c r="BU81">
        <v>0.201208</v>
      </c>
      <c r="BV81">
        <v>18.764855000000001</v>
      </c>
      <c r="BW81">
        <v>124.00301399999999</v>
      </c>
      <c r="BX81">
        <v>0.18523300000000001</v>
      </c>
      <c r="BY81">
        <v>24.706412</v>
      </c>
      <c r="BZ81">
        <v>167.40082699999999</v>
      </c>
      <c r="CA81">
        <v>0.158911</v>
      </c>
      <c r="CB81">
        <v>27.040424000000002</v>
      </c>
      <c r="CC81">
        <v>200.70769100000001</v>
      </c>
      <c r="CD81">
        <v>0.14204900000000001</v>
      </c>
      <c r="CE81">
        <v>8.4785880000000002</v>
      </c>
      <c r="CF81">
        <v>61.052284999999998</v>
      </c>
      <c r="CG81">
        <v>0.23610600000000001</v>
      </c>
      <c r="CH81">
        <v>22.025137999999998</v>
      </c>
      <c r="CI81">
        <v>124.13847199999999</v>
      </c>
      <c r="CJ81">
        <v>0.20685700000000001</v>
      </c>
      <c r="CK81">
        <v>20.322927</v>
      </c>
      <c r="CL81">
        <v>111.111254</v>
      </c>
      <c r="CM81">
        <v>0.207096</v>
      </c>
      <c r="CN81">
        <v>22.493853999999999</v>
      </c>
      <c r="CO81">
        <v>125.58995400000001</v>
      </c>
      <c r="CP81">
        <v>0.196766</v>
      </c>
      <c r="CQ81">
        <v>24.673435999999999</v>
      </c>
      <c r="CR81">
        <v>129.95255599999999</v>
      </c>
      <c r="CS81">
        <v>0.22975000000000001</v>
      </c>
      <c r="CT81">
        <v>28.436907999999999</v>
      </c>
      <c r="CU81">
        <v>166.13821100000001</v>
      </c>
      <c r="CV81">
        <v>0.18352499999999999</v>
      </c>
      <c r="CW81">
        <v>23.171332</v>
      </c>
      <c r="CX81">
        <v>130.32826</v>
      </c>
      <c r="CY81">
        <v>0.19067000000000001</v>
      </c>
      <c r="CZ81">
        <v>18.679783</v>
      </c>
      <c r="DA81">
        <v>97.488985</v>
      </c>
      <c r="DB81">
        <v>0.25132100000000002</v>
      </c>
      <c r="DC81">
        <v>18.369368999999999</v>
      </c>
      <c r="DD81">
        <v>99.432432000000006</v>
      </c>
      <c r="DE81">
        <v>0.19922599999999999</v>
      </c>
      <c r="DF81">
        <v>25.376338000000001</v>
      </c>
      <c r="DG81">
        <v>136.898022</v>
      </c>
      <c r="DH81">
        <v>0.231069</v>
      </c>
      <c r="DI81">
        <v>19.587720999999998</v>
      </c>
      <c r="DJ81">
        <v>125.641052</v>
      </c>
      <c r="DK81">
        <v>0.17852899999999999</v>
      </c>
      <c r="DL81">
        <v>18.348222</v>
      </c>
      <c r="DM81">
        <v>114.317544</v>
      </c>
      <c r="DN81">
        <v>0.17759800000000001</v>
      </c>
      <c r="DO81">
        <v>17.313307999999999</v>
      </c>
      <c r="DP81">
        <v>102.475453</v>
      </c>
      <c r="DQ81">
        <v>0.20094600000000001</v>
      </c>
      <c r="DR81">
        <v>21.969746000000001</v>
      </c>
      <c r="DS81">
        <v>137.710961</v>
      </c>
      <c r="DT81">
        <v>0.173651</v>
      </c>
      <c r="DU81">
        <v>19.098454</v>
      </c>
      <c r="DV81">
        <v>117.05679000000001</v>
      </c>
      <c r="DW81">
        <v>0.209232</v>
      </c>
      <c r="DX81">
        <v>12.972860000000001</v>
      </c>
      <c r="DY81">
        <v>88.970394999999996</v>
      </c>
      <c r="DZ81">
        <v>0.20017199999999999</v>
      </c>
      <c r="EA81">
        <v>13.881023000000001</v>
      </c>
      <c r="EB81">
        <v>106.68153</v>
      </c>
      <c r="EC81">
        <v>0.16167400000000001</v>
      </c>
      <c r="ED81">
        <v>21.176159999999999</v>
      </c>
      <c r="EE81">
        <v>128.326246</v>
      </c>
      <c r="EF81">
        <v>0.24658099999999999</v>
      </c>
      <c r="EG81">
        <v>24.030557999999999</v>
      </c>
      <c r="EH81">
        <v>126.956294</v>
      </c>
      <c r="EI81">
        <v>0.247752</v>
      </c>
      <c r="EJ81">
        <v>16.649847000000001</v>
      </c>
      <c r="EK81">
        <v>95.803988000000004</v>
      </c>
      <c r="EL81">
        <v>0.25345499999999999</v>
      </c>
      <c r="EM81">
        <v>13.180384</v>
      </c>
      <c r="EN81">
        <v>122.912132</v>
      </c>
      <c r="EO81">
        <v>0.13295799999999999</v>
      </c>
      <c r="EP81">
        <v>6.153886</v>
      </c>
      <c r="EQ81">
        <v>71.803236999999996</v>
      </c>
      <c r="ER81">
        <v>0.15339800000000001</v>
      </c>
      <c r="ES81">
        <v>15.953422</v>
      </c>
      <c r="ET81">
        <v>118.758171</v>
      </c>
      <c r="EU81">
        <v>0.154582</v>
      </c>
      <c r="EV81">
        <v>16.140217</v>
      </c>
      <c r="EW81">
        <v>117.895042</v>
      </c>
      <c r="EX81">
        <v>0.15372</v>
      </c>
      <c r="EY81">
        <v>10.520498</v>
      </c>
      <c r="EZ81">
        <v>104.639488</v>
      </c>
      <c r="FA81">
        <v>0.13062499999999999</v>
      </c>
      <c r="FB81">
        <v>11.843432999999999</v>
      </c>
      <c r="FC81">
        <v>97.496595999999997</v>
      </c>
      <c r="FD81">
        <v>0.150223</v>
      </c>
    </row>
    <row r="82" spans="1:160" x14ac:dyDescent="0.35">
      <c r="A82">
        <v>701.86</v>
      </c>
      <c r="B82">
        <v>0</v>
      </c>
      <c r="C82">
        <v>0</v>
      </c>
      <c r="D82">
        <v>0</v>
      </c>
      <c r="E82">
        <v>15.538992</v>
      </c>
      <c r="F82">
        <v>137.94069400000001</v>
      </c>
      <c r="G82">
        <v>0.12994</v>
      </c>
      <c r="H82">
        <v>18.537208</v>
      </c>
      <c r="I82">
        <v>153.81876099999999</v>
      </c>
      <c r="J82">
        <v>0.13176199999999999</v>
      </c>
      <c r="K82">
        <v>24.222268</v>
      </c>
      <c r="L82">
        <v>179.703711</v>
      </c>
      <c r="M82">
        <v>0.141792</v>
      </c>
      <c r="N82">
        <v>11.660261</v>
      </c>
      <c r="O82">
        <v>65.150380999999996</v>
      </c>
      <c r="P82">
        <v>0.243668</v>
      </c>
      <c r="Q82">
        <v>20.834071000000002</v>
      </c>
      <c r="R82">
        <v>147.10642100000001</v>
      </c>
      <c r="S82">
        <v>0.160054</v>
      </c>
      <c r="T82">
        <v>25.345357</v>
      </c>
      <c r="U82">
        <v>182.81296599999999</v>
      </c>
      <c r="V82">
        <v>0.148369</v>
      </c>
      <c r="W82">
        <v>20.974412999999998</v>
      </c>
      <c r="X82">
        <v>152.70522199999999</v>
      </c>
      <c r="Y82">
        <v>0.146977</v>
      </c>
      <c r="Z82">
        <v>23.803791</v>
      </c>
      <c r="AA82">
        <v>140.837051</v>
      </c>
      <c r="AB82">
        <v>0.178422</v>
      </c>
      <c r="AC82">
        <v>21.300906000000001</v>
      </c>
      <c r="AD82">
        <v>136.00317200000001</v>
      </c>
      <c r="AE82">
        <v>0.16941899999999999</v>
      </c>
      <c r="AF82">
        <v>23.091383</v>
      </c>
      <c r="AG82">
        <v>138.46685400000001</v>
      </c>
      <c r="AH82">
        <v>0.18007899999999999</v>
      </c>
      <c r="AI82">
        <v>12.816750000000001</v>
      </c>
      <c r="AJ82">
        <v>85.449922000000001</v>
      </c>
      <c r="AK82">
        <v>0.18615499999999999</v>
      </c>
      <c r="AL82">
        <v>23.914819000000001</v>
      </c>
      <c r="AM82">
        <v>119.43361400000001</v>
      </c>
      <c r="AN82">
        <v>0.22048200000000001</v>
      </c>
      <c r="AO82">
        <v>22.501860000000001</v>
      </c>
      <c r="AP82">
        <v>144.44402600000001</v>
      </c>
      <c r="AQ82">
        <v>0.16478200000000001</v>
      </c>
      <c r="AR82">
        <v>21.722422999999999</v>
      </c>
      <c r="AS82">
        <v>130.280035</v>
      </c>
      <c r="AT82">
        <v>0.179285</v>
      </c>
      <c r="AU82">
        <v>20.440797</v>
      </c>
      <c r="AV82">
        <v>129.45591999999999</v>
      </c>
      <c r="AW82">
        <v>0.171012</v>
      </c>
      <c r="AX82">
        <v>16.708770999999999</v>
      </c>
      <c r="AY82">
        <v>114.358193</v>
      </c>
      <c r="AZ82">
        <v>0.16491700000000001</v>
      </c>
      <c r="BA82">
        <v>16.055463</v>
      </c>
      <c r="BB82">
        <v>116.752934</v>
      </c>
      <c r="BC82">
        <v>0.16319900000000001</v>
      </c>
      <c r="BD82">
        <v>16.341640999999999</v>
      </c>
      <c r="BE82">
        <v>94.597886000000003</v>
      </c>
      <c r="BF82">
        <v>0.21501799999999999</v>
      </c>
      <c r="BG82">
        <v>13.645277</v>
      </c>
      <c r="BH82">
        <v>122.539259</v>
      </c>
      <c r="BI82">
        <v>0.13212499999999999</v>
      </c>
      <c r="BJ82">
        <v>31.568462</v>
      </c>
      <c r="BK82">
        <v>173.15622400000001</v>
      </c>
      <c r="BL82">
        <v>0.19034699999999999</v>
      </c>
      <c r="BM82">
        <v>31.204267999999999</v>
      </c>
      <c r="BN82">
        <v>146.74187000000001</v>
      </c>
      <c r="BO82">
        <v>0.22683600000000001</v>
      </c>
      <c r="BP82">
        <v>31.994019999999999</v>
      </c>
      <c r="BQ82">
        <v>163.72525099999999</v>
      </c>
      <c r="BR82">
        <v>0.22700500000000001</v>
      </c>
      <c r="BS82">
        <v>18.066044999999999</v>
      </c>
      <c r="BT82">
        <v>109.34593</v>
      </c>
      <c r="BU82">
        <v>0.21105699999999999</v>
      </c>
      <c r="BV82">
        <v>19.476714000000001</v>
      </c>
      <c r="BW82">
        <v>123.20881300000001</v>
      </c>
      <c r="BX82">
        <v>0.19245300000000001</v>
      </c>
      <c r="BY82">
        <v>25.400867999999999</v>
      </c>
      <c r="BZ82">
        <v>167.010999</v>
      </c>
      <c r="CA82">
        <v>0.16451499999999999</v>
      </c>
      <c r="CB82">
        <v>27.628167999999999</v>
      </c>
      <c r="CC82">
        <v>200.33640199999999</v>
      </c>
      <c r="CD82">
        <v>0.146035</v>
      </c>
      <c r="CE82">
        <v>8.9885579999999994</v>
      </c>
      <c r="CF82">
        <v>60.926941999999997</v>
      </c>
      <c r="CG82">
        <v>0.252359</v>
      </c>
      <c r="CH82">
        <v>22.898613999999998</v>
      </c>
      <c r="CI82">
        <v>124.498409</v>
      </c>
      <c r="CJ82">
        <v>0.21419299999999999</v>
      </c>
      <c r="CK82">
        <v>21.047070000000001</v>
      </c>
      <c r="CL82">
        <v>110.959379</v>
      </c>
      <c r="CM82">
        <v>0.21485499999999999</v>
      </c>
      <c r="CN82">
        <v>23.044685999999999</v>
      </c>
      <c r="CO82">
        <v>125.602827</v>
      </c>
      <c r="CP82">
        <v>0.203154</v>
      </c>
      <c r="CQ82">
        <v>25.322535999999999</v>
      </c>
      <c r="CR82">
        <v>129.86561</v>
      </c>
      <c r="CS82">
        <v>0.24720800000000001</v>
      </c>
      <c r="CT82">
        <v>29.119278999999999</v>
      </c>
      <c r="CU82">
        <v>165.91312300000001</v>
      </c>
      <c r="CV82">
        <v>0.18893799999999999</v>
      </c>
      <c r="CW82">
        <v>23.865563999999999</v>
      </c>
      <c r="CX82">
        <v>130.46908300000001</v>
      </c>
      <c r="CY82">
        <v>0.196877</v>
      </c>
      <c r="CZ82">
        <v>19.390567000000001</v>
      </c>
      <c r="DA82">
        <v>97.342815999999999</v>
      </c>
      <c r="DB82">
        <v>0.26489299999999999</v>
      </c>
      <c r="DC82">
        <v>19.927928000000001</v>
      </c>
      <c r="DD82">
        <v>100.045045</v>
      </c>
      <c r="DE82">
        <v>0.220858</v>
      </c>
      <c r="DF82">
        <v>26.175660000000001</v>
      </c>
      <c r="DG82">
        <v>137.244271</v>
      </c>
      <c r="DH82">
        <v>0.242953</v>
      </c>
      <c r="DI82">
        <v>20.465578000000001</v>
      </c>
      <c r="DJ82">
        <v>126.101395</v>
      </c>
      <c r="DK82">
        <v>0.18563399999999999</v>
      </c>
      <c r="DL82">
        <v>19.111332000000001</v>
      </c>
      <c r="DM82">
        <v>114.055121</v>
      </c>
      <c r="DN82">
        <v>0.186552</v>
      </c>
      <c r="DO82">
        <v>17.959752000000002</v>
      </c>
      <c r="DP82">
        <v>102.375542</v>
      </c>
      <c r="DQ82">
        <v>0.21135699999999999</v>
      </c>
      <c r="DR82">
        <v>22.517734000000001</v>
      </c>
      <c r="DS82">
        <v>137.72508300000001</v>
      </c>
      <c r="DT82">
        <v>0.177899</v>
      </c>
      <c r="DU82">
        <v>19.763256999999999</v>
      </c>
      <c r="DV82">
        <v>116.948345</v>
      </c>
      <c r="DW82">
        <v>0.21731500000000001</v>
      </c>
      <c r="DX82">
        <v>13.661898000000001</v>
      </c>
      <c r="DY82">
        <v>89.809342999999998</v>
      </c>
      <c r="DZ82">
        <v>0.21019699999999999</v>
      </c>
      <c r="EA82">
        <v>14.448316999999999</v>
      </c>
      <c r="EB82">
        <v>106.76802000000001</v>
      </c>
      <c r="EC82">
        <v>0.16875499999999999</v>
      </c>
      <c r="ED82">
        <v>21.965976000000001</v>
      </c>
      <c r="EE82">
        <v>128.534965</v>
      </c>
      <c r="EF82">
        <v>0.25139299999999998</v>
      </c>
      <c r="EG82">
        <v>24.915519</v>
      </c>
      <c r="EH82">
        <v>126.614565</v>
      </c>
      <c r="EI82">
        <v>0.26319999999999999</v>
      </c>
      <c r="EJ82">
        <v>17.286812999999999</v>
      </c>
      <c r="EK82">
        <v>96.060745999999995</v>
      </c>
      <c r="EL82">
        <v>0.26293699999999998</v>
      </c>
      <c r="EM82">
        <v>13.531853999999999</v>
      </c>
      <c r="EN82">
        <v>122.98908299999999</v>
      </c>
      <c r="EO82">
        <v>0.138124</v>
      </c>
      <c r="EP82">
        <v>6.395753</v>
      </c>
      <c r="EQ82">
        <v>71.709559999999996</v>
      </c>
      <c r="ER82">
        <v>0.161269</v>
      </c>
      <c r="ES82">
        <v>16.496241999999999</v>
      </c>
      <c r="ET82">
        <v>119.43269600000001</v>
      </c>
      <c r="EU82">
        <v>0.15965599999999999</v>
      </c>
      <c r="EV82">
        <v>16.164626999999999</v>
      </c>
      <c r="EW82">
        <v>117.126593</v>
      </c>
      <c r="EX82">
        <v>0.156747</v>
      </c>
      <c r="EY82">
        <v>10.996803</v>
      </c>
      <c r="EZ82">
        <v>104.39008800000001</v>
      </c>
      <c r="FA82">
        <v>0.13868</v>
      </c>
      <c r="FB82">
        <v>12.664880999999999</v>
      </c>
      <c r="FC82">
        <v>97.042071000000007</v>
      </c>
      <c r="FD82">
        <v>0.16056999999999999</v>
      </c>
    </row>
    <row r="83" spans="1:160" x14ac:dyDescent="0.35">
      <c r="A83">
        <v>711.86</v>
      </c>
      <c r="B83">
        <v>0</v>
      </c>
      <c r="C83">
        <v>0</v>
      </c>
      <c r="D83">
        <v>0</v>
      </c>
      <c r="E83">
        <v>15.776669999999999</v>
      </c>
      <c r="F83">
        <v>137.04843199999999</v>
      </c>
      <c r="G83">
        <v>0.13261200000000001</v>
      </c>
      <c r="H83">
        <v>18.756224</v>
      </c>
      <c r="I83">
        <v>153.17905400000001</v>
      </c>
      <c r="J83">
        <v>0.133463</v>
      </c>
      <c r="K83">
        <v>24.244371000000001</v>
      </c>
      <c r="L83">
        <v>179.606831</v>
      </c>
      <c r="M83">
        <v>0.14177200000000001</v>
      </c>
      <c r="N83">
        <v>11.905632000000001</v>
      </c>
      <c r="O83">
        <v>64.439240999999996</v>
      </c>
      <c r="P83">
        <v>0.251133</v>
      </c>
      <c r="Q83">
        <v>21.149985000000001</v>
      </c>
      <c r="R83">
        <v>146.60113799999999</v>
      </c>
      <c r="S83">
        <v>0.16304099999999999</v>
      </c>
      <c r="T83">
        <v>25.564743</v>
      </c>
      <c r="U83">
        <v>182.40298000000001</v>
      </c>
      <c r="V83">
        <v>0.149566</v>
      </c>
      <c r="W83">
        <v>21.197538000000002</v>
      </c>
      <c r="X83">
        <v>152.66844699999999</v>
      </c>
      <c r="Y83">
        <v>0.14804100000000001</v>
      </c>
      <c r="Z83">
        <v>24.138445000000001</v>
      </c>
      <c r="AA83">
        <v>140.26910699999999</v>
      </c>
      <c r="AB83">
        <v>0.181174</v>
      </c>
      <c r="AC83">
        <v>21.602848000000002</v>
      </c>
      <c r="AD83">
        <v>135.29695799999999</v>
      </c>
      <c r="AE83">
        <v>0.17239599999999999</v>
      </c>
      <c r="AF83">
        <v>23.363776999999999</v>
      </c>
      <c r="AG83">
        <v>138.117817</v>
      </c>
      <c r="AH83">
        <v>0.18212200000000001</v>
      </c>
      <c r="AI83">
        <v>13.011590999999999</v>
      </c>
      <c r="AJ83">
        <v>85.053546999999995</v>
      </c>
      <c r="AK83">
        <v>0.188143</v>
      </c>
      <c r="AL83">
        <v>24.395985</v>
      </c>
      <c r="AM83">
        <v>118.897683</v>
      </c>
      <c r="AN83">
        <v>0.22642799999999999</v>
      </c>
      <c r="AO83">
        <v>22.954208999999999</v>
      </c>
      <c r="AP83">
        <v>144.42623399999999</v>
      </c>
      <c r="AQ83">
        <v>0.16800799999999999</v>
      </c>
      <c r="AR83">
        <v>21.893729</v>
      </c>
      <c r="AS83">
        <v>130.24283299999999</v>
      </c>
      <c r="AT83">
        <v>0.18057100000000001</v>
      </c>
      <c r="AU83">
        <v>20.679745</v>
      </c>
      <c r="AV83">
        <v>129.00934799999999</v>
      </c>
      <c r="AW83">
        <v>0.173265</v>
      </c>
      <c r="AX83">
        <v>16.811384</v>
      </c>
      <c r="AY83">
        <v>113.550026</v>
      </c>
      <c r="AZ83">
        <v>0.16631499999999999</v>
      </c>
      <c r="BA83">
        <v>16.290806</v>
      </c>
      <c r="BB83">
        <v>116.43523500000001</v>
      </c>
      <c r="BC83">
        <v>0.16524900000000001</v>
      </c>
      <c r="BD83">
        <v>16.753330999999999</v>
      </c>
      <c r="BE83">
        <v>94.297214999999994</v>
      </c>
      <c r="BF83">
        <v>0.218219</v>
      </c>
      <c r="BG83">
        <v>14.056862000000001</v>
      </c>
      <c r="BH83">
        <v>122.35206599999999</v>
      </c>
      <c r="BI83">
        <v>0.134877</v>
      </c>
      <c r="BJ83">
        <v>32.217350000000003</v>
      </c>
      <c r="BK83">
        <v>173.71233000000001</v>
      </c>
      <c r="BL83">
        <v>0.193437</v>
      </c>
      <c r="BM83">
        <v>31.701436000000001</v>
      </c>
      <c r="BN83">
        <v>145.382789</v>
      </c>
      <c r="BO83">
        <v>0.232434</v>
      </c>
      <c r="BP83">
        <v>32.413614000000003</v>
      </c>
      <c r="BQ83">
        <v>163.25672499999999</v>
      </c>
      <c r="BR83">
        <v>0.23282800000000001</v>
      </c>
      <c r="BS83">
        <v>18.42079</v>
      </c>
      <c r="BT83">
        <v>108.807974</v>
      </c>
      <c r="BU83">
        <v>0.21557299999999999</v>
      </c>
      <c r="BV83">
        <v>19.70966</v>
      </c>
      <c r="BW83">
        <v>122.356843</v>
      </c>
      <c r="BX83">
        <v>0.19666500000000001</v>
      </c>
      <c r="BY83">
        <v>25.669871000000001</v>
      </c>
      <c r="BZ83">
        <v>166.637832</v>
      </c>
      <c r="CA83">
        <v>0.166687</v>
      </c>
      <c r="CB83">
        <v>27.946362000000001</v>
      </c>
      <c r="CC83">
        <v>199.21095199999999</v>
      </c>
      <c r="CD83">
        <v>0.14851500000000001</v>
      </c>
      <c r="CE83">
        <v>9.0170980000000007</v>
      </c>
      <c r="CF83">
        <v>60.500717000000002</v>
      </c>
      <c r="CG83">
        <v>0.25773499999999999</v>
      </c>
      <c r="CH83">
        <v>23.2818</v>
      </c>
      <c r="CI83">
        <v>124.778131</v>
      </c>
      <c r="CJ83">
        <v>0.21878600000000001</v>
      </c>
      <c r="CK83">
        <v>21.412049</v>
      </c>
      <c r="CL83">
        <v>110.43968099999999</v>
      </c>
      <c r="CM83">
        <v>0.21973500000000001</v>
      </c>
      <c r="CN83">
        <v>23.131657000000001</v>
      </c>
      <c r="CO83">
        <v>125.27470599999999</v>
      </c>
      <c r="CP83">
        <v>0.20425199999999999</v>
      </c>
      <c r="CQ83">
        <v>25.556412000000002</v>
      </c>
      <c r="CR83">
        <v>129.81696700000001</v>
      </c>
      <c r="CS83">
        <v>0.24407200000000001</v>
      </c>
      <c r="CT83">
        <v>29.354354000000001</v>
      </c>
      <c r="CU83">
        <v>165.345088</v>
      </c>
      <c r="CV83">
        <v>0.19092300000000001</v>
      </c>
      <c r="CW83">
        <v>24.345586999999998</v>
      </c>
      <c r="CX83">
        <v>130.27050299999999</v>
      </c>
      <c r="CY83">
        <v>0.20027900000000001</v>
      </c>
      <c r="CZ83">
        <v>19.707108999999999</v>
      </c>
      <c r="DA83">
        <v>96.627064000000004</v>
      </c>
      <c r="DB83">
        <v>0.26852999999999999</v>
      </c>
      <c r="DC83">
        <v>17.558558999999999</v>
      </c>
      <c r="DD83">
        <v>99.513514000000001</v>
      </c>
      <c r="DE83">
        <v>0.20085</v>
      </c>
      <c r="DF83">
        <v>26.486889000000001</v>
      </c>
      <c r="DG83">
        <v>137.03807399999999</v>
      </c>
      <c r="DH83">
        <v>0.242785</v>
      </c>
      <c r="DI83">
        <v>20.948976999999999</v>
      </c>
      <c r="DJ83">
        <v>125.87841</v>
      </c>
      <c r="DK83">
        <v>0.190278</v>
      </c>
      <c r="DL83">
        <v>19.696444</v>
      </c>
      <c r="DM83">
        <v>113.297392</v>
      </c>
      <c r="DN83">
        <v>0.19295899999999999</v>
      </c>
      <c r="DO83">
        <v>18.257196</v>
      </c>
      <c r="DP83">
        <v>101.814582</v>
      </c>
      <c r="DQ83">
        <v>0.21388599999999999</v>
      </c>
      <c r="DR83">
        <v>22.812584999999999</v>
      </c>
      <c r="DS83">
        <v>137.02248700000001</v>
      </c>
      <c r="DT83">
        <v>0.18088699999999999</v>
      </c>
      <c r="DU83">
        <v>19.993822999999999</v>
      </c>
      <c r="DV83">
        <v>116.301312</v>
      </c>
      <c r="DW83">
        <v>0.22139600000000001</v>
      </c>
      <c r="DX83">
        <v>13.822635</v>
      </c>
      <c r="DY83">
        <v>89.936487999999997</v>
      </c>
      <c r="DZ83">
        <v>0.212841</v>
      </c>
      <c r="EA83">
        <v>14.743665</v>
      </c>
      <c r="EB83">
        <v>106.054862</v>
      </c>
      <c r="EC83">
        <v>0.17177700000000001</v>
      </c>
      <c r="ED83">
        <v>22.301480000000002</v>
      </c>
      <c r="EE83">
        <v>128.55829299999999</v>
      </c>
      <c r="EF83">
        <v>0.26355899999999999</v>
      </c>
      <c r="EG83">
        <v>25.220880999999999</v>
      </c>
      <c r="EH83">
        <v>126.160511</v>
      </c>
      <c r="EI83">
        <v>0.26597999999999999</v>
      </c>
      <c r="EJ83">
        <v>17.648551000000001</v>
      </c>
      <c r="EK83">
        <v>95.742551000000006</v>
      </c>
      <c r="EL83">
        <v>0.272814</v>
      </c>
      <c r="EM83">
        <v>13.671597</v>
      </c>
      <c r="EN83">
        <v>122.961895</v>
      </c>
      <c r="EO83">
        <v>0.13977000000000001</v>
      </c>
      <c r="EP83">
        <v>6.5251580000000002</v>
      </c>
      <c r="EQ83">
        <v>71.501953</v>
      </c>
      <c r="ER83">
        <v>0.164993</v>
      </c>
      <c r="ES83">
        <v>16.827411000000001</v>
      </c>
      <c r="ET83">
        <v>119.23027</v>
      </c>
      <c r="EU83">
        <v>0.162082</v>
      </c>
      <c r="EV83">
        <v>16.299609</v>
      </c>
      <c r="EW83">
        <v>116.07695200000001</v>
      </c>
      <c r="EX83">
        <v>0.15811600000000001</v>
      </c>
      <c r="EY83">
        <v>11.198584</v>
      </c>
      <c r="EZ83">
        <v>104.040539</v>
      </c>
      <c r="FA83">
        <v>0.13976</v>
      </c>
      <c r="FB83">
        <v>13.02801</v>
      </c>
      <c r="FC83">
        <v>96.325968000000003</v>
      </c>
      <c r="FD83">
        <v>0.16370599999999999</v>
      </c>
    </row>
    <row r="84" spans="1:160" x14ac:dyDescent="0.35">
      <c r="A84">
        <v>721.86</v>
      </c>
      <c r="B84">
        <v>0</v>
      </c>
      <c r="C84">
        <v>0</v>
      </c>
      <c r="D84">
        <v>0</v>
      </c>
      <c r="E84">
        <v>15.285857999999999</v>
      </c>
      <c r="F84">
        <v>136.194986</v>
      </c>
      <c r="G84">
        <v>0.12922800000000001</v>
      </c>
      <c r="H84">
        <v>18.067406999999999</v>
      </c>
      <c r="I84">
        <v>152.66492199999999</v>
      </c>
      <c r="J84">
        <v>0.12890099999999999</v>
      </c>
      <c r="K84">
        <v>23.857054000000002</v>
      </c>
      <c r="L84">
        <v>178.94229799999999</v>
      </c>
      <c r="M84">
        <v>0.14010800000000001</v>
      </c>
      <c r="N84">
        <v>11.046056</v>
      </c>
      <c r="O84">
        <v>63.407032999999998</v>
      </c>
      <c r="P84">
        <v>0.23851900000000001</v>
      </c>
      <c r="Q84">
        <v>20.651035</v>
      </c>
      <c r="R84">
        <v>146.053158</v>
      </c>
      <c r="S84">
        <v>0.158966</v>
      </c>
      <c r="T84">
        <v>25.226671</v>
      </c>
      <c r="U84">
        <v>181.554372</v>
      </c>
      <c r="V84">
        <v>0.147813</v>
      </c>
      <c r="W84">
        <v>20.843997999999999</v>
      </c>
      <c r="X84">
        <v>151.79003599999999</v>
      </c>
      <c r="Y84">
        <v>0.14610300000000001</v>
      </c>
      <c r="Z84">
        <v>23.524052999999999</v>
      </c>
      <c r="AA84">
        <v>139.68516399999999</v>
      </c>
      <c r="AB84">
        <v>0.177229</v>
      </c>
      <c r="AC84">
        <v>20.923947999999999</v>
      </c>
      <c r="AD84">
        <v>134.08181200000001</v>
      </c>
      <c r="AE84">
        <v>0.16866</v>
      </c>
      <c r="AF84">
        <v>22.965641000000002</v>
      </c>
      <c r="AG84">
        <v>137.753601</v>
      </c>
      <c r="AH84">
        <v>0.179175</v>
      </c>
      <c r="AI84">
        <v>12.480206000000001</v>
      </c>
      <c r="AJ84">
        <v>84.306424000000007</v>
      </c>
      <c r="AK84">
        <v>0.18340100000000001</v>
      </c>
      <c r="AL84">
        <v>23.818341</v>
      </c>
      <c r="AM84">
        <v>118.162577</v>
      </c>
      <c r="AN84">
        <v>0.22203100000000001</v>
      </c>
      <c r="AO84">
        <v>22.534367</v>
      </c>
      <c r="AP84">
        <v>143.64109199999999</v>
      </c>
      <c r="AQ84">
        <v>0.165321</v>
      </c>
      <c r="AR84">
        <v>21.658177999999999</v>
      </c>
      <c r="AS84">
        <v>129.275721</v>
      </c>
      <c r="AT84">
        <v>0.17994499999999999</v>
      </c>
      <c r="AU84">
        <v>20.218115000000001</v>
      </c>
      <c r="AV84">
        <v>128.06706600000001</v>
      </c>
      <c r="AW84">
        <v>0.17050100000000001</v>
      </c>
      <c r="AX84">
        <v>16.522912000000002</v>
      </c>
      <c r="AY84">
        <v>112.600775</v>
      </c>
      <c r="AZ84">
        <v>0.164605</v>
      </c>
      <c r="BA84">
        <v>15.815481</v>
      </c>
      <c r="BB84">
        <v>115.850888</v>
      </c>
      <c r="BC84">
        <v>0.161305</v>
      </c>
      <c r="BD84">
        <v>16.201599000000002</v>
      </c>
      <c r="BE84">
        <v>93.784491000000003</v>
      </c>
      <c r="BF84">
        <v>0.214562</v>
      </c>
      <c r="BG84">
        <v>13.474027</v>
      </c>
      <c r="BH84">
        <v>121.45277</v>
      </c>
      <c r="BI84">
        <v>0.131108</v>
      </c>
      <c r="BJ84">
        <v>31.745843000000001</v>
      </c>
      <c r="BK84">
        <v>173.136337</v>
      </c>
      <c r="BL84">
        <v>0.19133600000000001</v>
      </c>
      <c r="BM84">
        <v>31.205376999999999</v>
      </c>
      <c r="BN84">
        <v>143.804574</v>
      </c>
      <c r="BO84">
        <v>0.230985</v>
      </c>
      <c r="BP84">
        <v>32.030110000000001</v>
      </c>
      <c r="BQ84">
        <v>161.96076199999999</v>
      </c>
      <c r="BR84">
        <v>0.229853</v>
      </c>
      <c r="BS84">
        <v>18.00827</v>
      </c>
      <c r="BT84">
        <v>107.791473</v>
      </c>
      <c r="BU84">
        <v>0.21024599999999999</v>
      </c>
      <c r="BV84">
        <v>19.279385000000001</v>
      </c>
      <c r="BW84">
        <v>121.10508799999999</v>
      </c>
      <c r="BX84">
        <v>0.194193</v>
      </c>
      <c r="BY84">
        <v>25.187673</v>
      </c>
      <c r="BZ84">
        <v>165.89182400000001</v>
      </c>
      <c r="CA84">
        <v>0.16368099999999999</v>
      </c>
      <c r="CB84">
        <v>27.749269999999999</v>
      </c>
      <c r="CC84">
        <v>198.44568200000001</v>
      </c>
      <c r="CD84">
        <v>0.147674</v>
      </c>
      <c r="CE84">
        <v>8.4150700000000001</v>
      </c>
      <c r="CF84">
        <v>59.642636000000003</v>
      </c>
      <c r="CG84">
        <v>0.24751500000000001</v>
      </c>
      <c r="CH84">
        <v>23.004019</v>
      </c>
      <c r="CI84">
        <v>124.445032</v>
      </c>
      <c r="CJ84">
        <v>0.21645700000000001</v>
      </c>
      <c r="CK84">
        <v>20.964749000000001</v>
      </c>
      <c r="CL84">
        <v>109.27517</v>
      </c>
      <c r="CM84">
        <v>0.21840999999999999</v>
      </c>
      <c r="CN84">
        <v>22.706454999999998</v>
      </c>
      <c r="CO84">
        <v>124.566669</v>
      </c>
      <c r="CP84">
        <v>0.20150299999999999</v>
      </c>
      <c r="CQ84">
        <v>24.925221000000001</v>
      </c>
      <c r="CR84">
        <v>129.018652</v>
      </c>
      <c r="CS84">
        <v>0.236123</v>
      </c>
      <c r="CT84">
        <v>28.675146000000002</v>
      </c>
      <c r="CU84">
        <v>164.55696800000001</v>
      </c>
      <c r="CV84">
        <v>0.186973</v>
      </c>
      <c r="CW84">
        <v>23.935755</v>
      </c>
      <c r="CX84">
        <v>130.071958</v>
      </c>
      <c r="CY84">
        <v>0.197327</v>
      </c>
      <c r="CZ84">
        <v>19.084807000000001</v>
      </c>
      <c r="DA84">
        <v>95.584522000000007</v>
      </c>
      <c r="DB84">
        <v>0.25901600000000002</v>
      </c>
      <c r="DC84">
        <v>18.198198000000001</v>
      </c>
      <c r="DD84">
        <v>94.054053999999994</v>
      </c>
      <c r="DE84">
        <v>0.201677</v>
      </c>
      <c r="DF84">
        <v>26.004286</v>
      </c>
      <c r="DG84">
        <v>136.30346800000001</v>
      </c>
      <c r="DH84">
        <v>0.242752</v>
      </c>
      <c r="DI84">
        <v>20.530487000000001</v>
      </c>
      <c r="DJ84">
        <v>125.158109</v>
      </c>
      <c r="DK84">
        <v>0.186755</v>
      </c>
      <c r="DL84">
        <v>19.113513999999999</v>
      </c>
      <c r="DM84">
        <v>112.19431</v>
      </c>
      <c r="DN84">
        <v>0.189443</v>
      </c>
      <c r="DO84">
        <v>17.407858000000001</v>
      </c>
      <c r="DP84">
        <v>101.068009</v>
      </c>
      <c r="DQ84">
        <v>0.20513300000000001</v>
      </c>
      <c r="DR84">
        <v>22.116859000000002</v>
      </c>
      <c r="DS84">
        <v>136.65982299999999</v>
      </c>
      <c r="DT84">
        <v>0.17580499999999999</v>
      </c>
      <c r="DU84">
        <v>19.283797</v>
      </c>
      <c r="DV84">
        <v>115.25026699999999</v>
      </c>
      <c r="DW84">
        <v>0.21448700000000001</v>
      </c>
      <c r="DX84">
        <v>13.348566999999999</v>
      </c>
      <c r="DY84">
        <v>89.517303999999996</v>
      </c>
      <c r="DZ84">
        <v>0.207118</v>
      </c>
      <c r="EA84">
        <v>14.278743</v>
      </c>
      <c r="EB84">
        <v>105.23912900000001</v>
      </c>
      <c r="EC84">
        <v>0.16780900000000001</v>
      </c>
      <c r="ED84">
        <v>21.841048000000001</v>
      </c>
      <c r="EE84">
        <v>128.440112</v>
      </c>
      <c r="EF84">
        <v>0.259407</v>
      </c>
      <c r="EG84">
        <v>24.729002999999999</v>
      </c>
      <c r="EH84">
        <v>125.092985</v>
      </c>
      <c r="EI84">
        <v>0.26229200000000003</v>
      </c>
      <c r="EJ84">
        <v>17.165234999999999</v>
      </c>
      <c r="EK84">
        <v>95.275575000000003</v>
      </c>
      <c r="EL84">
        <v>0.27169300000000002</v>
      </c>
      <c r="EM84">
        <v>13.350308</v>
      </c>
      <c r="EN84">
        <v>122.780137</v>
      </c>
      <c r="EO84">
        <v>0.13531099999999999</v>
      </c>
      <c r="EP84">
        <v>6.1663759999999996</v>
      </c>
      <c r="EQ84">
        <v>70.767799999999994</v>
      </c>
      <c r="ER84">
        <v>0.156692</v>
      </c>
      <c r="ES84">
        <v>16.382303</v>
      </c>
      <c r="ET84">
        <v>118.167976</v>
      </c>
      <c r="EU84">
        <v>0.15895400000000001</v>
      </c>
      <c r="EV84">
        <v>15.831462</v>
      </c>
      <c r="EW84">
        <v>114.94752099999999</v>
      </c>
      <c r="EX84">
        <v>0.15526899999999999</v>
      </c>
      <c r="EY84">
        <v>10.724677</v>
      </c>
      <c r="EZ84">
        <v>103.837844</v>
      </c>
      <c r="FA84">
        <v>0.13364200000000001</v>
      </c>
      <c r="FB84">
        <v>12.111929</v>
      </c>
      <c r="FC84">
        <v>95.889521000000002</v>
      </c>
      <c r="FD84">
        <v>0.15499199999999999</v>
      </c>
    </row>
    <row r="85" spans="1:160" x14ac:dyDescent="0.35">
      <c r="A85">
        <v>731.86</v>
      </c>
      <c r="B85">
        <v>0</v>
      </c>
      <c r="C85">
        <v>0</v>
      </c>
      <c r="D85">
        <v>0</v>
      </c>
      <c r="E85">
        <v>15.4015</v>
      </c>
      <c r="F85">
        <v>135.91803899999999</v>
      </c>
      <c r="G85">
        <v>0.13031899999999999</v>
      </c>
      <c r="H85">
        <v>18.430522</v>
      </c>
      <c r="I85">
        <v>152.035774</v>
      </c>
      <c r="J85">
        <v>0.13172200000000001</v>
      </c>
      <c r="K85">
        <v>23.983819</v>
      </c>
      <c r="L85">
        <v>179.57316</v>
      </c>
      <c r="M85">
        <v>0.139879</v>
      </c>
      <c r="N85">
        <v>11.324724</v>
      </c>
      <c r="O85">
        <v>62.568150000000003</v>
      </c>
      <c r="P85">
        <v>0.24681</v>
      </c>
      <c r="Q85">
        <v>20.962872000000001</v>
      </c>
      <c r="R85">
        <v>145.853103</v>
      </c>
      <c r="S85">
        <v>0.16131100000000001</v>
      </c>
      <c r="T85">
        <v>25.546379000000002</v>
      </c>
      <c r="U85">
        <v>181.52902599999999</v>
      </c>
      <c r="V85">
        <v>0.14957899999999999</v>
      </c>
      <c r="W85">
        <v>21.068245999999998</v>
      </c>
      <c r="X85">
        <v>151.63844700000001</v>
      </c>
      <c r="Y85">
        <v>0.147645</v>
      </c>
      <c r="Z85">
        <v>23.922308999999998</v>
      </c>
      <c r="AA85">
        <v>139.734712</v>
      </c>
      <c r="AB85">
        <v>0.18043999999999999</v>
      </c>
      <c r="AC85">
        <v>21.170356000000002</v>
      </c>
      <c r="AD85">
        <v>133.34576100000001</v>
      </c>
      <c r="AE85">
        <v>0.171374</v>
      </c>
      <c r="AF85">
        <v>23.271799999999999</v>
      </c>
      <c r="AG85">
        <v>137.899349</v>
      </c>
      <c r="AH85">
        <v>0.180838</v>
      </c>
      <c r="AI85">
        <v>12.670721</v>
      </c>
      <c r="AJ85">
        <v>83.371970000000005</v>
      </c>
      <c r="AK85">
        <v>0.18828500000000001</v>
      </c>
      <c r="AL85">
        <v>24.095293999999999</v>
      </c>
      <c r="AM85">
        <v>117.932985</v>
      </c>
      <c r="AN85">
        <v>0.225186</v>
      </c>
      <c r="AO85">
        <v>22.872311</v>
      </c>
      <c r="AP85">
        <v>143.83112299999999</v>
      </c>
      <c r="AQ85">
        <v>0.16753699999999999</v>
      </c>
      <c r="AR85">
        <v>21.787735000000001</v>
      </c>
      <c r="AS85">
        <v>129.46451400000001</v>
      </c>
      <c r="AT85">
        <v>0.18040800000000001</v>
      </c>
      <c r="AU85">
        <v>20.538125000000001</v>
      </c>
      <c r="AV85">
        <v>127.64741100000001</v>
      </c>
      <c r="AW85">
        <v>0.17341100000000001</v>
      </c>
      <c r="AX85">
        <v>17.000657</v>
      </c>
      <c r="AY85">
        <v>111.703256</v>
      </c>
      <c r="AZ85">
        <v>0.170569</v>
      </c>
      <c r="BA85">
        <v>16.181343999999999</v>
      </c>
      <c r="BB85">
        <v>115.87130999999999</v>
      </c>
      <c r="BC85">
        <v>0.16401399999999999</v>
      </c>
      <c r="BD85">
        <v>16.557881999999999</v>
      </c>
      <c r="BE85">
        <v>93.881483000000003</v>
      </c>
      <c r="BF85">
        <v>0.22120400000000001</v>
      </c>
      <c r="BG85">
        <v>14.013286000000001</v>
      </c>
      <c r="BH85">
        <v>121.136841</v>
      </c>
      <c r="BI85">
        <v>0.13513500000000001</v>
      </c>
      <c r="BJ85">
        <v>32.151985000000003</v>
      </c>
      <c r="BK85">
        <v>173.05402000000001</v>
      </c>
      <c r="BL85">
        <v>0.19392499999999999</v>
      </c>
      <c r="BM85">
        <v>31.518298999999999</v>
      </c>
      <c r="BN85">
        <v>142.79441299999999</v>
      </c>
      <c r="BO85">
        <v>0.234732</v>
      </c>
      <c r="BP85">
        <v>32.375760999999997</v>
      </c>
      <c r="BQ85">
        <v>161.79164</v>
      </c>
      <c r="BR85">
        <v>0.23572599999999999</v>
      </c>
      <c r="BS85">
        <v>18.219522000000001</v>
      </c>
      <c r="BT85">
        <v>107.103719</v>
      </c>
      <c r="BU85">
        <v>0.215224</v>
      </c>
      <c r="BV85">
        <v>19.655366999999998</v>
      </c>
      <c r="BW85">
        <v>120.499439</v>
      </c>
      <c r="BX85">
        <v>0.20052700000000001</v>
      </c>
      <c r="BY85">
        <v>25.526723</v>
      </c>
      <c r="BZ85">
        <v>165.71502799999999</v>
      </c>
      <c r="CA85">
        <v>0.16682</v>
      </c>
      <c r="CB85">
        <v>28.412493999999999</v>
      </c>
      <c r="CC85">
        <v>198.73432299999999</v>
      </c>
      <c r="CD85">
        <v>0.15117</v>
      </c>
      <c r="CE85">
        <v>8.5322800000000001</v>
      </c>
      <c r="CF85">
        <v>59.154663999999997</v>
      </c>
      <c r="CG85">
        <v>0.25799499999999997</v>
      </c>
      <c r="CH85">
        <v>23.262001999999999</v>
      </c>
      <c r="CI85">
        <v>124.153415</v>
      </c>
      <c r="CJ85">
        <v>0.22364100000000001</v>
      </c>
      <c r="CK85">
        <v>21.202048000000001</v>
      </c>
      <c r="CL85">
        <v>108.383673</v>
      </c>
      <c r="CM85">
        <v>0.22329199999999999</v>
      </c>
      <c r="CN85">
        <v>22.85595</v>
      </c>
      <c r="CO85">
        <v>124.47136999999999</v>
      </c>
      <c r="CP85">
        <v>0.20284099999999999</v>
      </c>
      <c r="CQ85">
        <v>25.138703</v>
      </c>
      <c r="CR85">
        <v>129.10922600000001</v>
      </c>
      <c r="CS85">
        <v>0.23891599999999999</v>
      </c>
      <c r="CT85">
        <v>28.844436999999999</v>
      </c>
      <c r="CU85">
        <v>164.22538900000001</v>
      </c>
      <c r="CV85">
        <v>0.190188</v>
      </c>
      <c r="CW85">
        <v>24.201536000000001</v>
      </c>
      <c r="CX85">
        <v>130.74077600000001</v>
      </c>
      <c r="CY85">
        <v>0.198322</v>
      </c>
      <c r="CZ85">
        <v>19.144945</v>
      </c>
      <c r="DA85">
        <v>95.329359999999994</v>
      </c>
      <c r="DB85">
        <v>0.26683000000000001</v>
      </c>
      <c r="DC85">
        <v>18.54955</v>
      </c>
      <c r="DD85">
        <v>94.810811000000001</v>
      </c>
      <c r="DE85">
        <v>0.21018300000000001</v>
      </c>
      <c r="DF85">
        <v>26.43957</v>
      </c>
      <c r="DG85">
        <v>136.85838000000001</v>
      </c>
      <c r="DH85">
        <v>0.24818100000000001</v>
      </c>
      <c r="DI85">
        <v>20.901368999999999</v>
      </c>
      <c r="DJ85">
        <v>124.648889</v>
      </c>
      <c r="DK85">
        <v>0.19286</v>
      </c>
      <c r="DL85">
        <v>19.480915</v>
      </c>
      <c r="DM85">
        <v>111.152703</v>
      </c>
      <c r="DN85">
        <v>0.194549</v>
      </c>
      <c r="DO85">
        <v>17.657122000000001</v>
      </c>
      <c r="DP85">
        <v>100.652263</v>
      </c>
      <c r="DQ85">
        <v>0.21184500000000001</v>
      </c>
      <c r="DR85">
        <v>22.475124000000001</v>
      </c>
      <c r="DS85">
        <v>136.84216000000001</v>
      </c>
      <c r="DT85">
        <v>0.178731</v>
      </c>
      <c r="DU85">
        <v>19.582414</v>
      </c>
      <c r="DV85">
        <v>115.38255599999999</v>
      </c>
      <c r="DW85">
        <v>0.21953600000000001</v>
      </c>
      <c r="DX85">
        <v>13.673474000000001</v>
      </c>
      <c r="DY85">
        <v>89.317633000000001</v>
      </c>
      <c r="DZ85">
        <v>0.211809</v>
      </c>
      <c r="EA85">
        <v>14.541638000000001</v>
      </c>
      <c r="EB85">
        <v>104.76919599999999</v>
      </c>
      <c r="EC85">
        <v>0.172152</v>
      </c>
      <c r="ED85">
        <v>22.130132</v>
      </c>
      <c r="EE85">
        <v>128.42946800000001</v>
      </c>
      <c r="EF85">
        <v>0.26894499999999999</v>
      </c>
      <c r="EG85">
        <v>25.069310999999999</v>
      </c>
      <c r="EH85">
        <v>124.79591000000001</v>
      </c>
      <c r="EI85">
        <v>0.27165699999999998</v>
      </c>
      <c r="EJ85">
        <v>17.580801999999998</v>
      </c>
      <c r="EK85">
        <v>95.672467999999995</v>
      </c>
      <c r="EL85">
        <v>0.27816600000000002</v>
      </c>
      <c r="EM85">
        <v>13.639725</v>
      </c>
      <c r="EN85">
        <v>123.05518600000001</v>
      </c>
      <c r="EO85">
        <v>0.13753599999999999</v>
      </c>
      <c r="EP85">
        <v>6.2437550000000002</v>
      </c>
      <c r="EQ85">
        <v>70.458543000000006</v>
      </c>
      <c r="ER85">
        <v>0.158995</v>
      </c>
      <c r="ES85">
        <v>16.719109</v>
      </c>
      <c r="ET85">
        <v>117.879626</v>
      </c>
      <c r="EU85">
        <v>0.16203500000000001</v>
      </c>
      <c r="EV85">
        <v>15.762584</v>
      </c>
      <c r="EW85">
        <v>114.205626</v>
      </c>
      <c r="EX85">
        <v>0.155306</v>
      </c>
      <c r="EY85">
        <v>10.897339000000001</v>
      </c>
      <c r="EZ85">
        <v>105.07388400000001</v>
      </c>
      <c r="FA85">
        <v>0.13456699999999999</v>
      </c>
      <c r="FB85">
        <v>12.493805999999999</v>
      </c>
      <c r="FC85">
        <v>95.584644999999995</v>
      </c>
      <c r="FD85">
        <v>0.16017000000000001</v>
      </c>
    </row>
    <row r="86" spans="1:160" x14ac:dyDescent="0.35">
      <c r="A86">
        <v>741.86</v>
      </c>
      <c r="B86">
        <v>0</v>
      </c>
      <c r="C86">
        <v>0</v>
      </c>
      <c r="D86">
        <v>0</v>
      </c>
      <c r="E86">
        <v>15.72411</v>
      </c>
      <c r="F86">
        <v>136.117706</v>
      </c>
      <c r="G86">
        <v>0.13181599999999999</v>
      </c>
      <c r="H86">
        <v>18.623093999999998</v>
      </c>
      <c r="I86">
        <v>152.08998199999999</v>
      </c>
      <c r="J86">
        <v>0.13273599999999999</v>
      </c>
      <c r="K86">
        <v>24.488949000000002</v>
      </c>
      <c r="L86">
        <v>178.85326699999999</v>
      </c>
      <c r="M86">
        <v>0.14347399999999999</v>
      </c>
      <c r="N86">
        <v>11.593434</v>
      </c>
      <c r="O86">
        <v>63.392718000000002</v>
      </c>
      <c r="P86">
        <v>0.246698</v>
      </c>
      <c r="Q86">
        <v>21.246257</v>
      </c>
      <c r="R86">
        <v>145.07691</v>
      </c>
      <c r="S86">
        <v>0.16395199999999999</v>
      </c>
      <c r="T86">
        <v>26.020337000000001</v>
      </c>
      <c r="U86">
        <v>181.11205799999999</v>
      </c>
      <c r="V86">
        <v>0.15210399999999999</v>
      </c>
      <c r="W86">
        <v>21.353463000000001</v>
      </c>
      <c r="X86">
        <v>151.501181</v>
      </c>
      <c r="Y86">
        <v>0.149393</v>
      </c>
      <c r="Z86">
        <v>24.215955999999998</v>
      </c>
      <c r="AA86">
        <v>139.281972</v>
      </c>
      <c r="AB86">
        <v>0.18252199999999999</v>
      </c>
      <c r="AC86">
        <v>21.585954999999998</v>
      </c>
      <c r="AD86">
        <v>133.19249199999999</v>
      </c>
      <c r="AE86">
        <v>0.17400599999999999</v>
      </c>
      <c r="AF86">
        <v>23.678946</v>
      </c>
      <c r="AG86">
        <v>137.848366</v>
      </c>
      <c r="AH86">
        <v>0.18376400000000001</v>
      </c>
      <c r="AI86">
        <v>12.98996</v>
      </c>
      <c r="AJ86">
        <v>84.037385</v>
      </c>
      <c r="AK86">
        <v>0.189189</v>
      </c>
      <c r="AL86">
        <v>24.297485000000002</v>
      </c>
      <c r="AM86">
        <v>117.961264</v>
      </c>
      <c r="AN86">
        <v>0.226018</v>
      </c>
      <c r="AO86">
        <v>23.104102000000001</v>
      </c>
      <c r="AP86">
        <v>143.038445</v>
      </c>
      <c r="AQ86">
        <v>0.169627</v>
      </c>
      <c r="AR86">
        <v>22.176221999999999</v>
      </c>
      <c r="AS86">
        <v>129.087717</v>
      </c>
      <c r="AT86">
        <v>0.18424399999999999</v>
      </c>
      <c r="AU86">
        <v>20.824528999999998</v>
      </c>
      <c r="AV86">
        <v>127.220692</v>
      </c>
      <c r="AW86">
        <v>0.175839</v>
      </c>
      <c r="AX86">
        <v>17.100577999999999</v>
      </c>
      <c r="AY86">
        <v>111.81768599999999</v>
      </c>
      <c r="AZ86">
        <v>0.17011399999999999</v>
      </c>
      <c r="BA86">
        <v>16.549316000000001</v>
      </c>
      <c r="BB86">
        <v>115.733125</v>
      </c>
      <c r="BC86">
        <v>0.166959</v>
      </c>
      <c r="BD86">
        <v>16.692184000000001</v>
      </c>
      <c r="BE86">
        <v>93.746917999999994</v>
      </c>
      <c r="BF86">
        <v>0.21937999999999999</v>
      </c>
      <c r="BG86">
        <v>14.252955999999999</v>
      </c>
      <c r="BH86">
        <v>121.2038</v>
      </c>
      <c r="BI86">
        <v>0.136241</v>
      </c>
      <c r="BJ86">
        <v>32.681750000000001</v>
      </c>
      <c r="BK86">
        <v>171.79790700000001</v>
      </c>
      <c r="BL86">
        <v>0.19844800000000001</v>
      </c>
      <c r="BM86">
        <v>31.794443000000001</v>
      </c>
      <c r="BN86">
        <v>141.58037300000001</v>
      </c>
      <c r="BO86">
        <v>0.238923</v>
      </c>
      <c r="BP86">
        <v>32.729740999999997</v>
      </c>
      <c r="BQ86">
        <v>160.59973099999999</v>
      </c>
      <c r="BR86">
        <v>0.23649999999999999</v>
      </c>
      <c r="BS86">
        <v>18.645002000000002</v>
      </c>
      <c r="BT86">
        <v>106.786958</v>
      </c>
      <c r="BU86">
        <v>0.21784999999999999</v>
      </c>
      <c r="BV86">
        <v>19.946982999999999</v>
      </c>
      <c r="BW86">
        <v>119.36331</v>
      </c>
      <c r="BX86">
        <v>0.202822</v>
      </c>
      <c r="BY86">
        <v>25.882861999999999</v>
      </c>
      <c r="BZ86">
        <v>165.66530900000001</v>
      </c>
      <c r="CA86">
        <v>0.16833200000000001</v>
      </c>
      <c r="CB86">
        <v>28.732997999999998</v>
      </c>
      <c r="CC86">
        <v>196.71329600000001</v>
      </c>
      <c r="CD86">
        <v>0.15390899999999999</v>
      </c>
      <c r="CE86">
        <v>8.6947639999999993</v>
      </c>
      <c r="CF86">
        <v>59.623531</v>
      </c>
      <c r="CG86">
        <v>0.25474999999999998</v>
      </c>
      <c r="CH86">
        <v>23.707304000000001</v>
      </c>
      <c r="CI86">
        <v>123.79399100000001</v>
      </c>
      <c r="CJ86">
        <v>0.222271</v>
      </c>
      <c r="CK86">
        <v>21.634853</v>
      </c>
      <c r="CL86">
        <v>107.965028</v>
      </c>
      <c r="CM86">
        <v>0.226629</v>
      </c>
      <c r="CN86">
        <v>23.185513</v>
      </c>
      <c r="CO86">
        <v>123.704272</v>
      </c>
      <c r="CP86">
        <v>0.20655000000000001</v>
      </c>
      <c r="CQ86">
        <v>25.446387000000001</v>
      </c>
      <c r="CR86">
        <v>128.493887</v>
      </c>
      <c r="CS86">
        <v>0.24110999999999999</v>
      </c>
      <c r="CT86">
        <v>29.094142000000002</v>
      </c>
      <c r="CU86">
        <v>163.37918999999999</v>
      </c>
      <c r="CV86">
        <v>0.19106899999999999</v>
      </c>
      <c r="CW86">
        <v>24.609397000000001</v>
      </c>
      <c r="CX86">
        <v>130.583067</v>
      </c>
      <c r="CY86">
        <v>0.201182</v>
      </c>
      <c r="CZ86">
        <v>19.317612</v>
      </c>
      <c r="DA86">
        <v>94.764831999999998</v>
      </c>
      <c r="DB86">
        <v>0.265405</v>
      </c>
      <c r="DC86">
        <v>19.234234000000001</v>
      </c>
      <c r="DD86">
        <v>97.009009000000006</v>
      </c>
      <c r="DE86">
        <v>0.21369099999999999</v>
      </c>
      <c r="DF86">
        <v>26.505182999999999</v>
      </c>
      <c r="DG86">
        <v>135.06922700000001</v>
      </c>
      <c r="DH86">
        <v>0.24881200000000001</v>
      </c>
      <c r="DI86">
        <v>21.130044999999999</v>
      </c>
      <c r="DJ86">
        <v>123.664759</v>
      </c>
      <c r="DK86">
        <v>0.19472300000000001</v>
      </c>
      <c r="DL86">
        <v>19.694026000000001</v>
      </c>
      <c r="DM86">
        <v>110.551185</v>
      </c>
      <c r="DN86">
        <v>0.19766800000000001</v>
      </c>
      <c r="DO86">
        <v>17.746224999999999</v>
      </c>
      <c r="DP86">
        <v>100.033754</v>
      </c>
      <c r="DQ86">
        <v>0.211613</v>
      </c>
      <c r="DR86">
        <v>22.440850999999999</v>
      </c>
      <c r="DS86">
        <v>135.43031300000001</v>
      </c>
      <c r="DT86">
        <v>0.17945</v>
      </c>
      <c r="DU86">
        <v>19.445675999999999</v>
      </c>
      <c r="DV86">
        <v>114.472342</v>
      </c>
      <c r="DW86">
        <v>0.217554</v>
      </c>
      <c r="DX86">
        <v>13.898038</v>
      </c>
      <c r="DY86">
        <v>89.043598000000003</v>
      </c>
      <c r="DZ86">
        <v>0.21298400000000001</v>
      </c>
      <c r="EA86">
        <v>14.663012999999999</v>
      </c>
      <c r="EB86">
        <v>104.157844</v>
      </c>
      <c r="EC86">
        <v>0.17330400000000001</v>
      </c>
      <c r="ED86">
        <v>22.477561999999999</v>
      </c>
      <c r="EE86">
        <v>128.14242400000001</v>
      </c>
      <c r="EF86">
        <v>0.26380300000000001</v>
      </c>
      <c r="EG86">
        <v>25.323990999999999</v>
      </c>
      <c r="EH86">
        <v>123.85917499999999</v>
      </c>
      <c r="EI86">
        <v>0.26740000000000003</v>
      </c>
      <c r="EJ86">
        <v>17.826235</v>
      </c>
      <c r="EK86">
        <v>95.792462</v>
      </c>
      <c r="EL86">
        <v>0.27724900000000002</v>
      </c>
      <c r="EM86">
        <v>13.677301999999999</v>
      </c>
      <c r="EN86">
        <v>122.87775999999999</v>
      </c>
      <c r="EO86">
        <v>0.13681499999999999</v>
      </c>
      <c r="EP86">
        <v>6.3336880000000004</v>
      </c>
      <c r="EQ86">
        <v>70.524416000000002</v>
      </c>
      <c r="ER86">
        <v>0.16003000000000001</v>
      </c>
      <c r="ES86">
        <v>17.062863</v>
      </c>
      <c r="ET86">
        <v>116.53553100000001</v>
      </c>
      <c r="EU86">
        <v>0.166209</v>
      </c>
      <c r="EV86">
        <v>15.716854</v>
      </c>
      <c r="EW86">
        <v>113.111959</v>
      </c>
      <c r="EX86">
        <v>0.156528</v>
      </c>
      <c r="EY86">
        <v>11.354687999999999</v>
      </c>
      <c r="EZ86">
        <v>104.594724</v>
      </c>
      <c r="FA86">
        <v>0.138733</v>
      </c>
      <c r="FB86">
        <v>12.640777</v>
      </c>
      <c r="FC86">
        <v>93.586988000000005</v>
      </c>
      <c r="FD86">
        <v>0.164854</v>
      </c>
    </row>
    <row r="87" spans="1:160" x14ac:dyDescent="0.35">
      <c r="A87">
        <v>751.86</v>
      </c>
      <c r="B87">
        <v>0</v>
      </c>
      <c r="C87">
        <v>0</v>
      </c>
      <c r="D87">
        <v>0</v>
      </c>
      <c r="E87">
        <v>16.260887</v>
      </c>
      <c r="F87">
        <v>135.67457099999999</v>
      </c>
      <c r="G87">
        <v>0.135545</v>
      </c>
      <c r="H87">
        <v>19.089708999999999</v>
      </c>
      <c r="I87">
        <v>151.682445</v>
      </c>
      <c r="J87">
        <v>0.13587399999999999</v>
      </c>
      <c r="K87">
        <v>24.822282000000001</v>
      </c>
      <c r="L87">
        <v>178.29525599999999</v>
      </c>
      <c r="M87">
        <v>0.145153</v>
      </c>
      <c r="N87">
        <v>11.953555</v>
      </c>
      <c r="O87">
        <v>62.997354999999999</v>
      </c>
      <c r="P87">
        <v>0.253274</v>
      </c>
      <c r="Q87">
        <v>21.769774000000002</v>
      </c>
      <c r="R87">
        <v>144.456323</v>
      </c>
      <c r="S87">
        <v>0.168766</v>
      </c>
      <c r="T87">
        <v>26.508664</v>
      </c>
      <c r="U87">
        <v>181.28469899999999</v>
      </c>
      <c r="V87">
        <v>0.154526</v>
      </c>
      <c r="W87">
        <v>21.927572999999999</v>
      </c>
      <c r="X87">
        <v>150.87852699999999</v>
      </c>
      <c r="Y87">
        <v>0.15340100000000001</v>
      </c>
      <c r="Z87">
        <v>24.694424999999999</v>
      </c>
      <c r="AA87">
        <v>138.53194500000001</v>
      </c>
      <c r="AB87">
        <v>0.18667800000000001</v>
      </c>
      <c r="AC87">
        <v>22.031780000000001</v>
      </c>
      <c r="AD87">
        <v>132.99236200000001</v>
      </c>
      <c r="AE87">
        <v>0.17812900000000001</v>
      </c>
      <c r="AF87">
        <v>24.192084999999999</v>
      </c>
      <c r="AG87">
        <v>138.12122500000001</v>
      </c>
      <c r="AH87">
        <v>0.18695400000000001</v>
      </c>
      <c r="AI87">
        <v>13.316789999999999</v>
      </c>
      <c r="AJ87">
        <v>84.058852000000002</v>
      </c>
      <c r="AK87">
        <v>0.19322800000000001</v>
      </c>
      <c r="AL87">
        <v>24.917643000000002</v>
      </c>
      <c r="AM87">
        <v>117.547189</v>
      </c>
      <c r="AN87">
        <v>0.23332900000000001</v>
      </c>
      <c r="AO87">
        <v>23.793655999999999</v>
      </c>
      <c r="AP87">
        <v>142.75358900000001</v>
      </c>
      <c r="AQ87">
        <v>0.17513699999999999</v>
      </c>
      <c r="AR87">
        <v>22.69088</v>
      </c>
      <c r="AS87">
        <v>128.637304</v>
      </c>
      <c r="AT87">
        <v>0.18892100000000001</v>
      </c>
      <c r="AU87">
        <v>21.122613999999999</v>
      </c>
      <c r="AV87">
        <v>126.769144</v>
      </c>
      <c r="AW87">
        <v>0.17907999999999999</v>
      </c>
      <c r="AX87">
        <v>17.320772000000002</v>
      </c>
      <c r="AY87">
        <v>111.249737</v>
      </c>
      <c r="AZ87">
        <v>0.17377300000000001</v>
      </c>
      <c r="BA87">
        <v>16.961728999999998</v>
      </c>
      <c r="BB87">
        <v>115.621143</v>
      </c>
      <c r="BC87">
        <v>0.17032600000000001</v>
      </c>
      <c r="BD87">
        <v>17.328316000000001</v>
      </c>
      <c r="BE87">
        <v>93.513867000000005</v>
      </c>
      <c r="BF87">
        <v>0.22989000000000001</v>
      </c>
      <c r="BG87">
        <v>14.324698</v>
      </c>
      <c r="BH87">
        <v>120.389398</v>
      </c>
      <c r="BI87">
        <v>0.13800399999999999</v>
      </c>
      <c r="BJ87">
        <v>33.241931000000001</v>
      </c>
      <c r="BK87">
        <v>170.66072199999999</v>
      </c>
      <c r="BL87">
        <v>0.203155</v>
      </c>
      <c r="BM87">
        <v>32.517459000000002</v>
      </c>
      <c r="BN87">
        <v>140.67182199999999</v>
      </c>
      <c r="BO87">
        <v>0.24562</v>
      </c>
      <c r="BP87">
        <v>33.343761999999998</v>
      </c>
      <c r="BQ87">
        <v>159.72953100000001</v>
      </c>
      <c r="BR87">
        <v>0.24401300000000001</v>
      </c>
      <c r="BS87">
        <v>19.244430000000001</v>
      </c>
      <c r="BT87">
        <v>106.05645199999999</v>
      </c>
      <c r="BU87">
        <v>0.22665299999999999</v>
      </c>
      <c r="BV87">
        <v>20.533075</v>
      </c>
      <c r="BW87">
        <v>118.286073</v>
      </c>
      <c r="BX87">
        <v>0.20938599999999999</v>
      </c>
      <c r="BY87">
        <v>26.561125000000001</v>
      </c>
      <c r="BZ87">
        <v>165.79226399999999</v>
      </c>
      <c r="CA87">
        <v>0.17279700000000001</v>
      </c>
      <c r="CB87">
        <v>29.446667999999999</v>
      </c>
      <c r="CC87">
        <v>195.33850799999999</v>
      </c>
      <c r="CD87">
        <v>0.15851899999999999</v>
      </c>
      <c r="CE87">
        <v>9.1063150000000004</v>
      </c>
      <c r="CF87">
        <v>59.338754999999999</v>
      </c>
      <c r="CG87">
        <v>0.26616699999999999</v>
      </c>
      <c r="CH87">
        <v>24.324145000000001</v>
      </c>
      <c r="CI87">
        <v>123.386611</v>
      </c>
      <c r="CJ87">
        <v>0.23069300000000001</v>
      </c>
      <c r="CK87">
        <v>22.188891000000002</v>
      </c>
      <c r="CL87">
        <v>107.31965700000001</v>
      </c>
      <c r="CM87">
        <v>0.232096</v>
      </c>
      <c r="CN87">
        <v>23.539280999999999</v>
      </c>
      <c r="CO87">
        <v>123.405782</v>
      </c>
      <c r="CP87">
        <v>0.21046500000000001</v>
      </c>
      <c r="CQ87">
        <v>26.07892</v>
      </c>
      <c r="CR87">
        <v>128.172608</v>
      </c>
      <c r="CS87">
        <v>0.24635199999999999</v>
      </c>
      <c r="CT87">
        <v>29.687974000000001</v>
      </c>
      <c r="CU87">
        <v>162.82582500000001</v>
      </c>
      <c r="CV87">
        <v>0.196883</v>
      </c>
      <c r="CW87">
        <v>25.269687999999999</v>
      </c>
      <c r="CX87">
        <v>130.21383399999999</v>
      </c>
      <c r="CY87">
        <v>0.20702999999999999</v>
      </c>
      <c r="CZ87">
        <v>19.903289999999998</v>
      </c>
      <c r="DA87">
        <v>94.174357999999998</v>
      </c>
      <c r="DB87">
        <v>0.275723</v>
      </c>
      <c r="DC87">
        <v>19.234234000000001</v>
      </c>
      <c r="DD87">
        <v>97.720720999999998</v>
      </c>
      <c r="DE87">
        <v>0.214391</v>
      </c>
      <c r="DF87">
        <v>27.101137000000001</v>
      </c>
      <c r="DG87">
        <v>134.297753</v>
      </c>
      <c r="DH87">
        <v>0.25774200000000003</v>
      </c>
      <c r="DI87">
        <v>21.771681999999998</v>
      </c>
      <c r="DJ87">
        <v>122.92364499999999</v>
      </c>
      <c r="DK87">
        <v>0.199632</v>
      </c>
      <c r="DL87">
        <v>20.443314000000001</v>
      </c>
      <c r="DM87">
        <v>110.213205</v>
      </c>
      <c r="DN87">
        <v>0.20460500000000001</v>
      </c>
      <c r="DO87">
        <v>18.325728000000002</v>
      </c>
      <c r="DP87">
        <v>99.777777999999998</v>
      </c>
      <c r="DQ87">
        <v>0.21751599999999999</v>
      </c>
      <c r="DR87">
        <v>22.937266000000001</v>
      </c>
      <c r="DS87">
        <v>134.97091399999999</v>
      </c>
      <c r="DT87">
        <v>0.18440100000000001</v>
      </c>
      <c r="DU87">
        <v>20.214041999999999</v>
      </c>
      <c r="DV87">
        <v>113.9713</v>
      </c>
      <c r="DW87">
        <v>0.22859699999999999</v>
      </c>
      <c r="DX87">
        <v>14.490646999999999</v>
      </c>
      <c r="DY87">
        <v>88.661124000000001</v>
      </c>
      <c r="DZ87">
        <v>0.22212499999999999</v>
      </c>
      <c r="EA87">
        <v>15.275485</v>
      </c>
      <c r="EB87">
        <v>103.60431699999999</v>
      </c>
      <c r="EC87">
        <v>0.17973</v>
      </c>
      <c r="ED87">
        <v>23.042262000000001</v>
      </c>
      <c r="EE87">
        <v>127.18316900000001</v>
      </c>
      <c r="EF87">
        <v>0.27679199999999998</v>
      </c>
      <c r="EG87">
        <v>26.041612000000001</v>
      </c>
      <c r="EH87">
        <v>122.969515</v>
      </c>
      <c r="EI87">
        <v>0.27742600000000001</v>
      </c>
      <c r="EJ87">
        <v>18.292577000000001</v>
      </c>
      <c r="EK87">
        <v>95.230504999999994</v>
      </c>
      <c r="EL87">
        <v>0.28150700000000001</v>
      </c>
      <c r="EM87">
        <v>14.428174</v>
      </c>
      <c r="EN87">
        <v>122.860046</v>
      </c>
      <c r="EO87">
        <v>0.14312</v>
      </c>
      <c r="EP87">
        <v>6.7298280000000004</v>
      </c>
      <c r="EQ87">
        <v>70.275577999999996</v>
      </c>
      <c r="ER87">
        <v>0.166129</v>
      </c>
      <c r="ES87">
        <v>17.662510000000001</v>
      </c>
      <c r="ET87">
        <v>115.468284</v>
      </c>
      <c r="EU87">
        <v>0.17307500000000001</v>
      </c>
      <c r="EV87">
        <v>16.108174999999999</v>
      </c>
      <c r="EW87">
        <v>112.5603</v>
      </c>
      <c r="EX87">
        <v>0.16134000000000001</v>
      </c>
      <c r="EY87">
        <v>12.094666999999999</v>
      </c>
      <c r="EZ87">
        <v>107.029805</v>
      </c>
      <c r="FA87">
        <v>0.14122499999999999</v>
      </c>
      <c r="FB87">
        <v>12.838857000000001</v>
      </c>
      <c r="FC87">
        <v>91.839191999999997</v>
      </c>
      <c r="FD87">
        <v>0.17030200000000001</v>
      </c>
    </row>
    <row r="88" spans="1:160" x14ac:dyDescent="0.35">
      <c r="A88">
        <v>761.86</v>
      </c>
      <c r="B88">
        <v>0</v>
      </c>
      <c r="C88">
        <v>0</v>
      </c>
      <c r="D88">
        <v>0</v>
      </c>
      <c r="E88">
        <v>16.144188</v>
      </c>
      <c r="F88">
        <v>135.226099</v>
      </c>
      <c r="G88">
        <v>0.134995</v>
      </c>
      <c r="H88">
        <v>19.051796</v>
      </c>
      <c r="I88">
        <v>151.377816</v>
      </c>
      <c r="J88">
        <v>0.13611200000000001</v>
      </c>
      <c r="K88">
        <v>24.719342000000001</v>
      </c>
      <c r="L88">
        <v>178.57674</v>
      </c>
      <c r="M88">
        <v>0.14455499999999999</v>
      </c>
      <c r="N88">
        <v>11.977672</v>
      </c>
      <c r="O88">
        <v>63.076241000000003</v>
      </c>
      <c r="P88">
        <v>0.25402000000000002</v>
      </c>
      <c r="Q88">
        <v>21.781241999999999</v>
      </c>
      <c r="R88">
        <v>143.78372300000001</v>
      </c>
      <c r="S88">
        <v>0.16892699999999999</v>
      </c>
      <c r="T88">
        <v>26.850681999999999</v>
      </c>
      <c r="U88">
        <v>181.810968</v>
      </c>
      <c r="V88">
        <v>0.15617600000000001</v>
      </c>
      <c r="W88">
        <v>21.800101000000002</v>
      </c>
      <c r="X88">
        <v>151.48995500000001</v>
      </c>
      <c r="Y88">
        <v>0.15249099999999999</v>
      </c>
      <c r="Z88">
        <v>24.720334000000001</v>
      </c>
      <c r="AA88">
        <v>138.76076499999999</v>
      </c>
      <c r="AB88">
        <v>0.18649399999999999</v>
      </c>
      <c r="AC88">
        <v>22.223754</v>
      </c>
      <c r="AD88">
        <v>132.854434</v>
      </c>
      <c r="AE88">
        <v>0.179174</v>
      </c>
      <c r="AF88">
        <v>24.239042000000001</v>
      </c>
      <c r="AG88">
        <v>137.973411</v>
      </c>
      <c r="AH88">
        <v>0.18785499999999999</v>
      </c>
      <c r="AI88">
        <v>13.438167999999999</v>
      </c>
      <c r="AJ88">
        <v>84.128561000000005</v>
      </c>
      <c r="AK88">
        <v>0.193499</v>
      </c>
      <c r="AL88">
        <v>24.965499999999999</v>
      </c>
      <c r="AM88">
        <v>117.515323</v>
      </c>
      <c r="AN88">
        <v>0.23378499999999999</v>
      </c>
      <c r="AO88">
        <v>23.684259000000001</v>
      </c>
      <c r="AP88">
        <v>142.71657500000001</v>
      </c>
      <c r="AQ88">
        <v>0.174259</v>
      </c>
      <c r="AR88">
        <v>22.554365000000001</v>
      </c>
      <c r="AS88">
        <v>128.947722</v>
      </c>
      <c r="AT88">
        <v>0.187281</v>
      </c>
      <c r="AU88">
        <v>21.252161999999998</v>
      </c>
      <c r="AV88">
        <v>126.444174</v>
      </c>
      <c r="AW88">
        <v>0.180037</v>
      </c>
      <c r="AX88">
        <v>17.46829</v>
      </c>
      <c r="AY88">
        <v>111.092962</v>
      </c>
      <c r="AZ88">
        <v>0.174707</v>
      </c>
      <c r="BA88">
        <v>17.097771999999999</v>
      </c>
      <c r="BB88">
        <v>115.336021</v>
      </c>
      <c r="BC88">
        <v>0.17205599999999999</v>
      </c>
      <c r="BD88">
        <v>17.279409999999999</v>
      </c>
      <c r="BE88">
        <v>93.585762000000003</v>
      </c>
      <c r="BF88">
        <v>0.22728200000000001</v>
      </c>
      <c r="BG88">
        <v>14.512155999999999</v>
      </c>
      <c r="BH88">
        <v>120.30476899999999</v>
      </c>
      <c r="BI88">
        <v>0.13874400000000001</v>
      </c>
      <c r="BJ88">
        <v>33.318674000000001</v>
      </c>
      <c r="BK88">
        <v>170.263317</v>
      </c>
      <c r="BL88">
        <v>0.20407400000000001</v>
      </c>
      <c r="BM88">
        <v>32.473697999999999</v>
      </c>
      <c r="BN88">
        <v>140.140095</v>
      </c>
      <c r="BO88">
        <v>0.247973</v>
      </c>
      <c r="BP88">
        <v>33.448675999999999</v>
      </c>
      <c r="BQ88">
        <v>159.08407800000001</v>
      </c>
      <c r="BR88">
        <v>0.246665</v>
      </c>
      <c r="BS88">
        <v>19.281967000000002</v>
      </c>
      <c r="BT88">
        <v>105.478351</v>
      </c>
      <c r="BU88">
        <v>0.22770099999999999</v>
      </c>
      <c r="BV88">
        <v>20.575313000000001</v>
      </c>
      <c r="BW88">
        <v>117.28112299999999</v>
      </c>
      <c r="BX88">
        <v>0.21192</v>
      </c>
      <c r="BY88">
        <v>26.625122000000001</v>
      </c>
      <c r="BZ88">
        <v>166.070739</v>
      </c>
      <c r="CA88">
        <v>0.17239099999999999</v>
      </c>
      <c r="CB88">
        <v>29.507608999999999</v>
      </c>
      <c r="CC88">
        <v>194.384197</v>
      </c>
      <c r="CD88">
        <v>0.159049</v>
      </c>
      <c r="CE88">
        <v>8.9735709999999997</v>
      </c>
      <c r="CF88">
        <v>59.095264</v>
      </c>
      <c r="CG88">
        <v>0.260606</v>
      </c>
      <c r="CH88">
        <v>24.449535999999998</v>
      </c>
      <c r="CI88">
        <v>122.70598200000001</v>
      </c>
      <c r="CJ88">
        <v>0.22950999999999999</v>
      </c>
      <c r="CK88">
        <v>22.336901000000001</v>
      </c>
      <c r="CL88">
        <v>106.685695</v>
      </c>
      <c r="CM88">
        <v>0.2344</v>
      </c>
      <c r="CN88">
        <v>23.613938000000001</v>
      </c>
      <c r="CO88">
        <v>123.455994</v>
      </c>
      <c r="CP88">
        <v>0.211199</v>
      </c>
      <c r="CQ88">
        <v>26.039045999999999</v>
      </c>
      <c r="CR88">
        <v>128.24233100000001</v>
      </c>
      <c r="CS88">
        <v>0.24730199999999999</v>
      </c>
      <c r="CT88">
        <v>29.655072000000001</v>
      </c>
      <c r="CU88">
        <v>162.92967400000001</v>
      </c>
      <c r="CV88">
        <v>0.19566800000000001</v>
      </c>
      <c r="CW88">
        <v>25.339675</v>
      </c>
      <c r="CX88">
        <v>129.89895999999999</v>
      </c>
      <c r="CY88">
        <v>0.20789199999999999</v>
      </c>
      <c r="CZ88">
        <v>19.840288000000001</v>
      </c>
      <c r="DA88">
        <v>93.870012000000003</v>
      </c>
      <c r="DB88">
        <v>0.27860800000000002</v>
      </c>
      <c r="DC88">
        <v>18.171171000000001</v>
      </c>
      <c r="DD88">
        <v>95.846846999999997</v>
      </c>
      <c r="DE88">
        <v>0.21057600000000001</v>
      </c>
      <c r="DF88">
        <v>27.133327999999999</v>
      </c>
      <c r="DG88">
        <v>133.534572</v>
      </c>
      <c r="DH88">
        <v>0.26027600000000001</v>
      </c>
      <c r="DI88">
        <v>21.707813999999999</v>
      </c>
      <c r="DJ88">
        <v>122.41745</v>
      </c>
      <c r="DK88">
        <v>0.20113200000000001</v>
      </c>
      <c r="DL88">
        <v>20.399241</v>
      </c>
      <c r="DM88">
        <v>110.406543</v>
      </c>
      <c r="DN88">
        <v>0.203764</v>
      </c>
      <c r="DO88">
        <v>18.290689</v>
      </c>
      <c r="DP88">
        <v>99.556012999999993</v>
      </c>
      <c r="DQ88">
        <v>0.21946399999999999</v>
      </c>
      <c r="DR88">
        <v>22.925262</v>
      </c>
      <c r="DS88">
        <v>134.862799</v>
      </c>
      <c r="DT88">
        <v>0.18446100000000001</v>
      </c>
      <c r="DU88">
        <v>20.087116999999999</v>
      </c>
      <c r="DV88">
        <v>113.873278</v>
      </c>
      <c r="DW88">
        <v>0.22334899999999999</v>
      </c>
      <c r="DX88">
        <v>14.580695</v>
      </c>
      <c r="DY88">
        <v>88.258011999999994</v>
      </c>
      <c r="DZ88">
        <v>0.22359999999999999</v>
      </c>
      <c r="EA88">
        <v>15.262839</v>
      </c>
      <c r="EB88">
        <v>103.103615</v>
      </c>
      <c r="EC88">
        <v>0.18054999999999999</v>
      </c>
      <c r="ED88">
        <v>22.951042999999999</v>
      </c>
      <c r="EE88">
        <v>126.859015</v>
      </c>
      <c r="EF88">
        <v>0.27400000000000002</v>
      </c>
      <c r="EG88">
        <v>26.017773999999999</v>
      </c>
      <c r="EH88">
        <v>122.550499</v>
      </c>
      <c r="EI88">
        <v>0.27596100000000001</v>
      </c>
      <c r="EJ88">
        <v>18.306149999999999</v>
      </c>
      <c r="EK88">
        <v>94.648146999999994</v>
      </c>
      <c r="EL88">
        <v>0.29142899999999999</v>
      </c>
      <c r="EM88">
        <v>14.171544000000001</v>
      </c>
      <c r="EN88">
        <v>122.97658</v>
      </c>
      <c r="EO88">
        <v>0.14088400000000001</v>
      </c>
      <c r="EP88">
        <v>6.6666670000000003</v>
      </c>
      <c r="EQ88">
        <v>70.058239999999998</v>
      </c>
      <c r="ER88">
        <v>0.16620599999999999</v>
      </c>
      <c r="ES88">
        <v>17.560130000000001</v>
      </c>
      <c r="ET88">
        <v>114.742171</v>
      </c>
      <c r="EU88">
        <v>0.173183</v>
      </c>
      <c r="EV88">
        <v>15.912072999999999</v>
      </c>
      <c r="EW88">
        <v>111.74845500000001</v>
      </c>
      <c r="EX88">
        <v>0.15965599999999999</v>
      </c>
      <c r="EY88">
        <v>12.23878</v>
      </c>
      <c r="EZ88">
        <v>107.905219</v>
      </c>
      <c r="FA88">
        <v>0.14107700000000001</v>
      </c>
      <c r="FB88">
        <v>13.041178</v>
      </c>
      <c r="FC88">
        <v>90.809730999999999</v>
      </c>
      <c r="FD88">
        <v>0.174259</v>
      </c>
    </row>
    <row r="89" spans="1:160" x14ac:dyDescent="0.35">
      <c r="A89">
        <v>771.86</v>
      </c>
      <c r="B89">
        <v>0</v>
      </c>
      <c r="C89">
        <v>0</v>
      </c>
      <c r="D89">
        <v>0</v>
      </c>
      <c r="E89">
        <v>16.289532999999999</v>
      </c>
      <c r="F89">
        <v>135.19835900000001</v>
      </c>
      <c r="G89">
        <v>0.135876</v>
      </c>
      <c r="H89">
        <v>19.249555999999998</v>
      </c>
      <c r="I89">
        <v>151.164581</v>
      </c>
      <c r="J89">
        <v>0.137351</v>
      </c>
      <c r="K89">
        <v>24.889554</v>
      </c>
      <c r="L89">
        <v>178.42312200000001</v>
      </c>
      <c r="M89">
        <v>0.14582600000000001</v>
      </c>
      <c r="N89">
        <v>12.027073</v>
      </c>
      <c r="O89">
        <v>62.743737000000003</v>
      </c>
      <c r="P89">
        <v>0.25458599999999998</v>
      </c>
      <c r="Q89">
        <v>21.951143999999999</v>
      </c>
      <c r="R89">
        <v>143.306702</v>
      </c>
      <c r="S89">
        <v>0.17170099999999999</v>
      </c>
      <c r="T89">
        <v>27.055320999999999</v>
      </c>
      <c r="U89">
        <v>182.67713000000001</v>
      </c>
      <c r="V89">
        <v>0.15617600000000001</v>
      </c>
      <c r="W89">
        <v>22.034877999999999</v>
      </c>
      <c r="X89">
        <v>151.408276</v>
      </c>
      <c r="Y89">
        <v>0.15342</v>
      </c>
      <c r="Z89">
        <v>24.9084</v>
      </c>
      <c r="AA89">
        <v>139.032972</v>
      </c>
      <c r="AB89">
        <v>0.18807299999999999</v>
      </c>
      <c r="AC89">
        <v>22.364919</v>
      </c>
      <c r="AD89">
        <v>132.809968</v>
      </c>
      <c r="AE89">
        <v>0.18029700000000001</v>
      </c>
      <c r="AF89">
        <v>24.653414999999999</v>
      </c>
      <c r="AG89">
        <v>137.74696700000001</v>
      </c>
      <c r="AH89">
        <v>0.19126299999999999</v>
      </c>
      <c r="AI89">
        <v>13.362011000000001</v>
      </c>
      <c r="AJ89">
        <v>83.626969000000003</v>
      </c>
      <c r="AK89">
        <v>0.194412</v>
      </c>
      <c r="AL89">
        <v>25.14132</v>
      </c>
      <c r="AM89">
        <v>117.40026</v>
      </c>
      <c r="AN89">
        <v>0.235203</v>
      </c>
      <c r="AO89">
        <v>23.81326</v>
      </c>
      <c r="AP89">
        <v>142.45208700000001</v>
      </c>
      <c r="AQ89">
        <v>0.17516999999999999</v>
      </c>
      <c r="AR89">
        <v>22.973374</v>
      </c>
      <c r="AS89">
        <v>128.84404900000001</v>
      </c>
      <c r="AT89">
        <v>0.190327</v>
      </c>
      <c r="AU89">
        <v>21.421254000000001</v>
      </c>
      <c r="AV89">
        <v>126.00089699999999</v>
      </c>
      <c r="AW89">
        <v>0.182087</v>
      </c>
      <c r="AX89">
        <v>17.657432</v>
      </c>
      <c r="AY89">
        <v>110.56506</v>
      </c>
      <c r="AZ89">
        <v>0.17680799999999999</v>
      </c>
      <c r="BA89">
        <v>17.298266999999999</v>
      </c>
      <c r="BB89">
        <v>114.732102</v>
      </c>
      <c r="BC89">
        <v>0.17480399999999999</v>
      </c>
      <c r="BD89">
        <v>17.543005000000001</v>
      </c>
      <c r="BE89">
        <v>93.557559999999995</v>
      </c>
      <c r="BF89">
        <v>0.23134099999999999</v>
      </c>
      <c r="BG89">
        <v>14.552277999999999</v>
      </c>
      <c r="BH89">
        <v>119.727647</v>
      </c>
      <c r="BI89">
        <v>0.14011199999999999</v>
      </c>
      <c r="BJ89">
        <v>33.682792999999997</v>
      </c>
      <c r="BK89">
        <v>169.31450100000001</v>
      </c>
      <c r="BL89">
        <v>0.207589</v>
      </c>
      <c r="BM89">
        <v>32.437610999999997</v>
      </c>
      <c r="BN89">
        <v>139.653448</v>
      </c>
      <c r="BO89">
        <v>0.24718599999999999</v>
      </c>
      <c r="BP89">
        <v>33.952410999999998</v>
      </c>
      <c r="BQ89">
        <v>158.42532199999999</v>
      </c>
      <c r="BR89">
        <v>0.25207600000000002</v>
      </c>
      <c r="BS89">
        <v>19.538869999999999</v>
      </c>
      <c r="BT89">
        <v>104.873261</v>
      </c>
      <c r="BU89">
        <v>0.23680599999999999</v>
      </c>
      <c r="BV89">
        <v>20.908902999999999</v>
      </c>
      <c r="BW89">
        <v>116.365422</v>
      </c>
      <c r="BX89">
        <v>0.21878400000000001</v>
      </c>
      <c r="BY89">
        <v>27.001425999999999</v>
      </c>
      <c r="BZ89">
        <v>166.200627</v>
      </c>
      <c r="CA89">
        <v>0.17474799999999999</v>
      </c>
      <c r="CB89">
        <v>29.951422999999998</v>
      </c>
      <c r="CC89">
        <v>193.971262</v>
      </c>
      <c r="CD89">
        <v>0.16218299999999999</v>
      </c>
      <c r="CE89">
        <v>9.1734819999999999</v>
      </c>
      <c r="CF89">
        <v>58.627336</v>
      </c>
      <c r="CG89">
        <v>0.27205600000000002</v>
      </c>
      <c r="CH89">
        <v>24.625094000000001</v>
      </c>
      <c r="CI89">
        <v>122.118837</v>
      </c>
      <c r="CJ89">
        <v>0.23464199999999999</v>
      </c>
      <c r="CK89">
        <v>22.521090999999998</v>
      </c>
      <c r="CL89">
        <v>105.874289</v>
      </c>
      <c r="CM89">
        <v>0.24035699999999999</v>
      </c>
      <c r="CN89">
        <v>23.799291</v>
      </c>
      <c r="CO89">
        <v>122.791623</v>
      </c>
      <c r="CP89">
        <v>0.21540799999999999</v>
      </c>
      <c r="CQ89">
        <v>26.331477</v>
      </c>
      <c r="CR89">
        <v>128.15004300000001</v>
      </c>
      <c r="CS89">
        <v>0.25361</v>
      </c>
      <c r="CT89">
        <v>30.091439999999999</v>
      </c>
      <c r="CU89">
        <v>162.89466999999999</v>
      </c>
      <c r="CV89">
        <v>0.19841500000000001</v>
      </c>
      <c r="CW89">
        <v>25.664572</v>
      </c>
      <c r="CX89">
        <v>129.52989700000001</v>
      </c>
      <c r="CY89">
        <v>0.21130199999999999</v>
      </c>
      <c r="CZ89">
        <v>20.137094999999999</v>
      </c>
      <c r="DA89">
        <v>93.311556999999993</v>
      </c>
      <c r="DB89">
        <v>0.27954299999999999</v>
      </c>
      <c r="DC89">
        <v>18.873874000000001</v>
      </c>
      <c r="DD89">
        <v>94.711712000000006</v>
      </c>
      <c r="DE89">
        <v>0.22085399999999999</v>
      </c>
      <c r="DF89">
        <v>27.550512999999999</v>
      </c>
      <c r="DG89">
        <v>133.19423399999999</v>
      </c>
      <c r="DH89">
        <v>0.27238499999999999</v>
      </c>
      <c r="DI89">
        <v>22.251016</v>
      </c>
      <c r="DJ89">
        <v>122.363793</v>
      </c>
      <c r="DK89">
        <v>0.20488600000000001</v>
      </c>
      <c r="DL89">
        <v>20.860430999999998</v>
      </c>
      <c r="DM89">
        <v>110.22847299999999</v>
      </c>
      <c r="DN89">
        <v>0.207985</v>
      </c>
      <c r="DO89">
        <v>18.554379000000001</v>
      </c>
      <c r="DP89">
        <v>99.272689999999997</v>
      </c>
      <c r="DQ89">
        <v>0.22381999999999999</v>
      </c>
      <c r="DR89">
        <v>23.404215000000001</v>
      </c>
      <c r="DS89">
        <v>134.57943599999999</v>
      </c>
      <c r="DT89">
        <v>0.18889400000000001</v>
      </c>
      <c r="DU89">
        <v>20.636991999999999</v>
      </c>
      <c r="DV89">
        <v>113.552418</v>
      </c>
      <c r="DW89">
        <v>0.23220299999999999</v>
      </c>
      <c r="DX89">
        <v>14.883392000000001</v>
      </c>
      <c r="DY89">
        <v>87.810866000000004</v>
      </c>
      <c r="DZ89">
        <v>0.22941500000000001</v>
      </c>
      <c r="EA89">
        <v>15.655151</v>
      </c>
      <c r="EB89">
        <v>102.667911</v>
      </c>
      <c r="EC89">
        <v>0.18474599999999999</v>
      </c>
      <c r="ED89">
        <v>23.537057000000001</v>
      </c>
      <c r="EE89">
        <v>126.020869</v>
      </c>
      <c r="EF89">
        <v>0.2873</v>
      </c>
      <c r="EG89">
        <v>26.3748</v>
      </c>
      <c r="EH89">
        <v>121.84781099999999</v>
      </c>
      <c r="EI89">
        <v>0.28777000000000003</v>
      </c>
      <c r="EJ89">
        <v>18.715751000000001</v>
      </c>
      <c r="EK89">
        <v>93.912829000000002</v>
      </c>
      <c r="EL89">
        <v>0.29777199999999998</v>
      </c>
      <c r="EM89">
        <v>14.517590999999999</v>
      </c>
      <c r="EN89">
        <v>123.12755799999999</v>
      </c>
      <c r="EO89">
        <v>0.14529400000000001</v>
      </c>
      <c r="EP89">
        <v>6.9287859999999997</v>
      </c>
      <c r="EQ89">
        <v>70.043603000000004</v>
      </c>
      <c r="ER89">
        <v>0.16944999999999999</v>
      </c>
      <c r="ES89">
        <v>18.151691</v>
      </c>
      <c r="ET89">
        <v>113.940269</v>
      </c>
      <c r="EU89">
        <v>0.17846799999999999</v>
      </c>
      <c r="EV89">
        <v>16.042387000000002</v>
      </c>
      <c r="EW89">
        <v>111.45180999999999</v>
      </c>
      <c r="EX89">
        <v>0.161775</v>
      </c>
      <c r="EY89">
        <v>12.945529000000001</v>
      </c>
      <c r="EZ89">
        <v>108.56880200000001</v>
      </c>
      <c r="FA89">
        <v>0.14621300000000001</v>
      </c>
      <c r="FB89">
        <v>13.392813</v>
      </c>
      <c r="FC89">
        <v>90.965851999999998</v>
      </c>
      <c r="FD89">
        <v>0.176783</v>
      </c>
    </row>
    <row r="90" spans="1:160" x14ac:dyDescent="0.35">
      <c r="A90">
        <v>791.71</v>
      </c>
      <c r="B90">
        <v>0</v>
      </c>
      <c r="C90">
        <v>0</v>
      </c>
      <c r="D90">
        <v>0</v>
      </c>
      <c r="E90">
        <v>16.118210000000001</v>
      </c>
      <c r="F90">
        <v>134.008861</v>
      </c>
      <c r="G90">
        <v>0.13600000000000001</v>
      </c>
      <c r="H90">
        <v>19.002912999999999</v>
      </c>
      <c r="I90">
        <v>151.32998000000001</v>
      </c>
      <c r="J90">
        <v>0.13564899999999999</v>
      </c>
      <c r="K90">
        <v>24.860703999999998</v>
      </c>
      <c r="L90">
        <v>177.94877099999999</v>
      </c>
      <c r="M90">
        <v>0.145764</v>
      </c>
      <c r="N90">
        <v>11.853509000000001</v>
      </c>
      <c r="O90">
        <v>62.815544000000003</v>
      </c>
      <c r="P90">
        <v>0.25038700000000003</v>
      </c>
      <c r="Q90">
        <v>21.632349999999999</v>
      </c>
      <c r="R90">
        <v>141.127847</v>
      </c>
      <c r="S90">
        <v>0.17150799999999999</v>
      </c>
      <c r="T90">
        <v>26.981686</v>
      </c>
      <c r="U90">
        <v>181.78739300000001</v>
      </c>
      <c r="V90">
        <v>0.156279</v>
      </c>
      <c r="W90">
        <v>21.968567</v>
      </c>
      <c r="X90">
        <v>151.81453999999999</v>
      </c>
      <c r="Y90">
        <v>0.15254100000000001</v>
      </c>
      <c r="Z90">
        <v>24.677524999999999</v>
      </c>
      <c r="AA90">
        <v>137.88425599999999</v>
      </c>
      <c r="AB90">
        <v>0.18747</v>
      </c>
      <c r="AC90">
        <v>22.141618000000001</v>
      </c>
      <c r="AD90">
        <v>132.404337</v>
      </c>
      <c r="AE90">
        <v>0.17952399999999999</v>
      </c>
      <c r="AF90">
        <v>24.403454</v>
      </c>
      <c r="AG90">
        <v>136.76880600000001</v>
      </c>
      <c r="AH90">
        <v>0.190303</v>
      </c>
      <c r="AI90">
        <v>13.068158</v>
      </c>
      <c r="AJ90">
        <v>83.909558000000004</v>
      </c>
      <c r="AK90">
        <v>0.19</v>
      </c>
      <c r="AL90">
        <v>24.692173</v>
      </c>
      <c r="AM90">
        <v>116.964737</v>
      </c>
      <c r="AN90">
        <v>0.231179</v>
      </c>
      <c r="AO90">
        <v>23.597877</v>
      </c>
      <c r="AP90">
        <v>141.19418099999999</v>
      </c>
      <c r="AQ90">
        <v>0.17503199999999999</v>
      </c>
      <c r="AR90">
        <v>22.795714</v>
      </c>
      <c r="AS90">
        <v>128.18642700000001</v>
      </c>
      <c r="AT90">
        <v>0.19092400000000001</v>
      </c>
      <c r="AU90">
        <v>21.162305</v>
      </c>
      <c r="AV90">
        <v>124.534716</v>
      </c>
      <c r="AW90">
        <v>0.18190899999999999</v>
      </c>
      <c r="AX90">
        <v>17.311712</v>
      </c>
      <c r="AY90">
        <v>110.25341400000001</v>
      </c>
      <c r="AZ90">
        <v>0.17449400000000001</v>
      </c>
      <c r="BA90">
        <v>17.484874999999999</v>
      </c>
      <c r="BB90">
        <v>113.106319</v>
      </c>
      <c r="BC90">
        <v>0.178317</v>
      </c>
      <c r="BD90">
        <v>17.563388</v>
      </c>
      <c r="BE90">
        <v>92.369696000000005</v>
      </c>
      <c r="BF90">
        <v>0.231322</v>
      </c>
      <c r="BG90">
        <v>14.628404</v>
      </c>
      <c r="BH90">
        <v>118.247775</v>
      </c>
      <c r="BI90">
        <v>0.14217399999999999</v>
      </c>
      <c r="BJ90">
        <v>33.457161999999997</v>
      </c>
      <c r="BK90">
        <v>167.40578300000001</v>
      </c>
      <c r="BL90">
        <v>0.208123</v>
      </c>
      <c r="BM90">
        <v>32.116475999999999</v>
      </c>
      <c r="BN90">
        <v>140.17093800000001</v>
      </c>
      <c r="BO90">
        <v>0.243871</v>
      </c>
      <c r="BP90">
        <v>33.889777000000002</v>
      </c>
      <c r="BQ90">
        <v>157.24239399999999</v>
      </c>
      <c r="BR90">
        <v>0.24915699999999999</v>
      </c>
      <c r="BS90">
        <v>19.578099999999999</v>
      </c>
      <c r="BT90">
        <v>103.578704</v>
      </c>
      <c r="BU90">
        <v>0.23344200000000001</v>
      </c>
      <c r="BV90">
        <v>20.873265</v>
      </c>
      <c r="BW90">
        <v>114.36485</v>
      </c>
      <c r="BX90">
        <v>0.218891</v>
      </c>
      <c r="BY90">
        <v>26.820291000000001</v>
      </c>
      <c r="BZ90">
        <v>165.55195900000001</v>
      </c>
      <c r="CA90">
        <v>0.17370099999999999</v>
      </c>
      <c r="CB90">
        <v>30.364597</v>
      </c>
      <c r="CC90">
        <v>190.451695</v>
      </c>
      <c r="CD90">
        <v>0.167158</v>
      </c>
      <c r="CE90">
        <v>8.9228240000000003</v>
      </c>
      <c r="CF90">
        <v>57.727291999999998</v>
      </c>
      <c r="CG90">
        <v>0.27782299999999999</v>
      </c>
      <c r="CH90">
        <v>24.869942999999999</v>
      </c>
      <c r="CI90">
        <v>121.282177</v>
      </c>
      <c r="CJ90">
        <v>0.23357</v>
      </c>
      <c r="CK90">
        <v>22.658100000000001</v>
      </c>
      <c r="CL90">
        <v>104.97641900000001</v>
      </c>
      <c r="CM90">
        <v>0.24339</v>
      </c>
      <c r="CN90">
        <v>23.651997999999999</v>
      </c>
      <c r="CO90">
        <v>122.361276</v>
      </c>
      <c r="CP90">
        <v>0.21322199999999999</v>
      </c>
      <c r="CQ90">
        <v>26.309768999999999</v>
      </c>
      <c r="CR90">
        <v>127.423708</v>
      </c>
      <c r="CS90">
        <v>0.25456800000000002</v>
      </c>
      <c r="CT90">
        <v>29.931574999999999</v>
      </c>
      <c r="CU90">
        <v>162.18542199999999</v>
      </c>
      <c r="CV90">
        <v>0.197852</v>
      </c>
      <c r="CW90">
        <v>25.724536000000001</v>
      </c>
      <c r="CX90">
        <v>128.52864</v>
      </c>
      <c r="CY90">
        <v>0.21266099999999999</v>
      </c>
      <c r="CZ90">
        <v>19.973399000000001</v>
      </c>
      <c r="DA90">
        <v>92.653665000000004</v>
      </c>
      <c r="DB90">
        <v>0.27671600000000002</v>
      </c>
      <c r="DC90">
        <v>19.378378000000001</v>
      </c>
      <c r="DD90">
        <v>94.630630999999994</v>
      </c>
      <c r="DE90">
        <v>0.22659299999999999</v>
      </c>
      <c r="DF90">
        <v>27.666329999999999</v>
      </c>
      <c r="DG90">
        <v>131.068555</v>
      </c>
      <c r="DH90">
        <v>0.270231</v>
      </c>
      <c r="DI90">
        <v>22.470455999999999</v>
      </c>
      <c r="DJ90">
        <v>121.095964</v>
      </c>
      <c r="DK90">
        <v>0.207595</v>
      </c>
      <c r="DL90">
        <v>21.104527999999998</v>
      </c>
      <c r="DM90">
        <v>110.10941200000001</v>
      </c>
      <c r="DN90">
        <v>0.20912500000000001</v>
      </c>
      <c r="DO90">
        <v>18.407312999999998</v>
      </c>
      <c r="DP90">
        <v>98.797280999999998</v>
      </c>
      <c r="DQ90">
        <v>0.220891</v>
      </c>
      <c r="DR90">
        <v>23.254602999999999</v>
      </c>
      <c r="DS90">
        <v>134.17220699999999</v>
      </c>
      <c r="DT90">
        <v>0.18748000000000001</v>
      </c>
      <c r="DU90">
        <v>20.400427000000001</v>
      </c>
      <c r="DV90">
        <v>112.683258</v>
      </c>
      <c r="DW90">
        <v>0.23207</v>
      </c>
      <c r="DX90">
        <v>15.149789999999999</v>
      </c>
      <c r="DY90">
        <v>86.567184999999995</v>
      </c>
      <c r="DZ90">
        <v>0.230772</v>
      </c>
      <c r="EA90">
        <v>15.738032</v>
      </c>
      <c r="EB90">
        <v>101.56259900000001</v>
      </c>
      <c r="EC90">
        <v>0.187864</v>
      </c>
      <c r="ED90">
        <v>23.529603999999999</v>
      </c>
      <c r="EE90">
        <v>125.03219300000001</v>
      </c>
      <c r="EF90">
        <v>0.27225500000000002</v>
      </c>
      <c r="EG90">
        <v>26.497814999999999</v>
      </c>
      <c r="EH90">
        <v>120.778755</v>
      </c>
      <c r="EI90">
        <v>0.283084</v>
      </c>
      <c r="EJ90">
        <v>18.727076</v>
      </c>
      <c r="EK90">
        <v>93.032562999999996</v>
      </c>
      <c r="EL90">
        <v>0.28672700000000001</v>
      </c>
      <c r="EM90">
        <v>14.635534</v>
      </c>
      <c r="EN90">
        <v>122.081705</v>
      </c>
      <c r="EO90">
        <v>0.14493300000000001</v>
      </c>
      <c r="EP90">
        <v>7.0152979999999996</v>
      </c>
      <c r="EQ90">
        <v>69.491382999999999</v>
      </c>
      <c r="ER90">
        <v>0.17160500000000001</v>
      </c>
      <c r="ES90">
        <v>18.44323</v>
      </c>
      <c r="ET90">
        <v>111.768933</v>
      </c>
      <c r="EU90">
        <v>0.184562</v>
      </c>
      <c r="EV90">
        <v>15.798537</v>
      </c>
      <c r="EW90">
        <v>110.035196</v>
      </c>
      <c r="EX90">
        <v>0.16213</v>
      </c>
      <c r="EY90">
        <v>12.708119</v>
      </c>
      <c r="EZ90">
        <v>104.05606899999999</v>
      </c>
      <c r="FA90">
        <v>0.15082599999999999</v>
      </c>
      <c r="FB90">
        <v>13.795000999999999</v>
      </c>
      <c r="FC90">
        <v>90.595692</v>
      </c>
      <c r="FD90">
        <v>0.18049499999999999</v>
      </c>
    </row>
    <row r="91" spans="1:160" x14ac:dyDescent="0.35">
      <c r="A91">
        <v>801.71</v>
      </c>
      <c r="B91">
        <v>0</v>
      </c>
      <c r="C91">
        <v>0</v>
      </c>
      <c r="D91">
        <v>0</v>
      </c>
      <c r="E91">
        <v>15.845794</v>
      </c>
      <c r="F91">
        <v>133.25026399999999</v>
      </c>
      <c r="G91">
        <v>0.135181</v>
      </c>
      <c r="H91">
        <v>18.515134</v>
      </c>
      <c r="I91">
        <v>150.280643</v>
      </c>
      <c r="J91">
        <v>0.13349900000000001</v>
      </c>
      <c r="K91">
        <v>24.179922000000001</v>
      </c>
      <c r="L91">
        <v>176.31088600000001</v>
      </c>
      <c r="M91">
        <v>0.14335300000000001</v>
      </c>
      <c r="N91">
        <v>11.517738</v>
      </c>
      <c r="O91">
        <v>62.100279999999998</v>
      </c>
      <c r="P91">
        <v>0.25147700000000001</v>
      </c>
      <c r="Q91">
        <v>21.198823999999998</v>
      </c>
      <c r="R91">
        <v>139.97480899999999</v>
      </c>
      <c r="S91">
        <v>0.16978499999999999</v>
      </c>
      <c r="T91">
        <v>26.601421999999999</v>
      </c>
      <c r="U91">
        <v>180.86775600000001</v>
      </c>
      <c r="V91">
        <v>0.15554899999999999</v>
      </c>
      <c r="W91">
        <v>21.438509</v>
      </c>
      <c r="X91">
        <v>150.67498900000001</v>
      </c>
      <c r="Y91">
        <v>0.150698</v>
      </c>
      <c r="Z91">
        <v>24.074448</v>
      </c>
      <c r="AA91">
        <v>137.13776100000001</v>
      </c>
      <c r="AB91">
        <v>0.18426500000000001</v>
      </c>
      <c r="AC91">
        <v>21.788284999999998</v>
      </c>
      <c r="AD91">
        <v>131.89598699999999</v>
      </c>
      <c r="AE91">
        <v>0.177978</v>
      </c>
      <c r="AF91">
        <v>23.874852000000001</v>
      </c>
      <c r="AG91">
        <v>135.97968399999999</v>
      </c>
      <c r="AH91">
        <v>0.18754699999999999</v>
      </c>
      <c r="AI91">
        <v>12.819687999999999</v>
      </c>
      <c r="AJ91">
        <v>83.300302000000002</v>
      </c>
      <c r="AK91">
        <v>0.18921099999999999</v>
      </c>
      <c r="AL91">
        <v>24.139144000000002</v>
      </c>
      <c r="AM91">
        <v>116.29634</v>
      </c>
      <c r="AN91">
        <v>0.228549</v>
      </c>
      <c r="AO91">
        <v>23.086214999999999</v>
      </c>
      <c r="AP91">
        <v>140.49382299999999</v>
      </c>
      <c r="AQ91">
        <v>0.172295</v>
      </c>
      <c r="AR91">
        <v>22.382967000000001</v>
      </c>
      <c r="AS91">
        <v>127.41836000000001</v>
      </c>
      <c r="AT91">
        <v>0.18771599999999999</v>
      </c>
      <c r="AU91">
        <v>20.772423</v>
      </c>
      <c r="AV91">
        <v>123.12573</v>
      </c>
      <c r="AW91">
        <v>0.18123700000000001</v>
      </c>
      <c r="AX91">
        <v>16.984112</v>
      </c>
      <c r="AY91">
        <v>109.283351</v>
      </c>
      <c r="AZ91">
        <v>0.17344000000000001</v>
      </c>
      <c r="BA91">
        <v>17.086026</v>
      </c>
      <c r="BB91">
        <v>111.84150099999999</v>
      </c>
      <c r="BC91">
        <v>0.17685300000000001</v>
      </c>
      <c r="BD91">
        <v>17.032097</v>
      </c>
      <c r="BE91">
        <v>91.975194999999999</v>
      </c>
      <c r="BF91">
        <v>0.22433600000000001</v>
      </c>
      <c r="BG91">
        <v>14.53328</v>
      </c>
      <c r="BH91">
        <v>116.783579</v>
      </c>
      <c r="BI91">
        <v>0.14318900000000001</v>
      </c>
      <c r="BJ91">
        <v>33.044891</v>
      </c>
      <c r="BK91">
        <v>166.213829</v>
      </c>
      <c r="BL91">
        <v>0.20708799999999999</v>
      </c>
      <c r="BM91">
        <v>31.235859999999999</v>
      </c>
      <c r="BN91">
        <v>142.29113100000001</v>
      </c>
      <c r="BO91">
        <v>0.233709</v>
      </c>
      <c r="BP91">
        <v>33.354357999999998</v>
      </c>
      <c r="BQ91">
        <v>156.30372700000001</v>
      </c>
      <c r="BR91">
        <v>0.246175</v>
      </c>
      <c r="BS91">
        <v>19.077974000000001</v>
      </c>
      <c r="BT91">
        <v>102.48488999999999</v>
      </c>
      <c r="BU91">
        <v>0.23252300000000001</v>
      </c>
      <c r="BV91">
        <v>20.395714999999999</v>
      </c>
      <c r="BW91">
        <v>113.07719400000001</v>
      </c>
      <c r="BX91">
        <v>0.218857</v>
      </c>
      <c r="BY91">
        <v>26.550574000000001</v>
      </c>
      <c r="BZ91">
        <v>165.32524000000001</v>
      </c>
      <c r="CA91">
        <v>0.172292</v>
      </c>
      <c r="CB91">
        <v>29.699197999999999</v>
      </c>
      <c r="CC91">
        <v>188.68102500000001</v>
      </c>
      <c r="CD91">
        <v>0.16488700000000001</v>
      </c>
      <c r="CE91">
        <v>8.8075690000000009</v>
      </c>
      <c r="CF91">
        <v>57.281126999999998</v>
      </c>
      <c r="CG91">
        <v>0.27152100000000001</v>
      </c>
      <c r="CH91">
        <v>24.477506000000002</v>
      </c>
      <c r="CI91">
        <v>120.177204</v>
      </c>
      <c r="CJ91">
        <v>0.23341200000000001</v>
      </c>
      <c r="CK91">
        <v>22.222989999999999</v>
      </c>
      <c r="CL91">
        <v>103.704798</v>
      </c>
      <c r="CM91">
        <v>0.24210999999999999</v>
      </c>
      <c r="CN91">
        <v>23.297429000000001</v>
      </c>
      <c r="CO91">
        <v>121.614239</v>
      </c>
      <c r="CP91">
        <v>0.21182400000000001</v>
      </c>
      <c r="CQ91">
        <v>25.950386000000002</v>
      </c>
      <c r="CR91">
        <v>127.123222</v>
      </c>
      <c r="CS91">
        <v>0.24735599999999999</v>
      </c>
      <c r="CT91">
        <v>29.407609000000001</v>
      </c>
      <c r="CU91">
        <v>161.08977899999999</v>
      </c>
      <c r="CV91">
        <v>0.196826</v>
      </c>
      <c r="CW91">
        <v>25.434972999999999</v>
      </c>
      <c r="CX91">
        <v>127.26843100000001</v>
      </c>
      <c r="CY91">
        <v>0.21291199999999999</v>
      </c>
      <c r="CZ91">
        <v>19.750081999999999</v>
      </c>
      <c r="DA91">
        <v>92.038246000000001</v>
      </c>
      <c r="DB91">
        <v>0.28035599999999999</v>
      </c>
      <c r="DC91">
        <v>20.045044999999998</v>
      </c>
      <c r="DD91">
        <v>92.423423</v>
      </c>
      <c r="DE91">
        <v>0.239037</v>
      </c>
      <c r="DF91">
        <v>27.362666000000001</v>
      </c>
      <c r="DG91">
        <v>129.720429</v>
      </c>
      <c r="DH91">
        <v>0.26971600000000001</v>
      </c>
      <c r="DI91">
        <v>22.354752999999999</v>
      </c>
      <c r="DJ91">
        <v>120.049072</v>
      </c>
      <c r="DK91">
        <v>0.20827499999999999</v>
      </c>
      <c r="DL91">
        <v>21.056899000000001</v>
      </c>
      <c r="DM91">
        <v>109.768137</v>
      </c>
      <c r="DN91">
        <v>0.209899</v>
      </c>
      <c r="DO91">
        <v>18.218669999999999</v>
      </c>
      <c r="DP91">
        <v>97.958727999999994</v>
      </c>
      <c r="DQ91">
        <v>0.21935499999999999</v>
      </c>
      <c r="DR91">
        <v>23.135950999999999</v>
      </c>
      <c r="DS91">
        <v>133.15672699999999</v>
      </c>
      <c r="DT91">
        <v>0.18797900000000001</v>
      </c>
      <c r="DU91">
        <v>20.357897999999999</v>
      </c>
      <c r="DV91">
        <v>112.060196</v>
      </c>
      <c r="DW91">
        <v>0.22932900000000001</v>
      </c>
      <c r="DX91">
        <v>15.079801</v>
      </c>
      <c r="DY91">
        <v>85.796462000000005</v>
      </c>
      <c r="DZ91">
        <v>0.23319400000000001</v>
      </c>
      <c r="EA91">
        <v>15.676123</v>
      </c>
      <c r="EB91">
        <v>100.44556799999999</v>
      </c>
      <c r="EC91">
        <v>0.18832699999999999</v>
      </c>
      <c r="ED91">
        <v>23.264135</v>
      </c>
      <c r="EE91">
        <v>123.849391</v>
      </c>
      <c r="EF91">
        <v>0.271949</v>
      </c>
      <c r="EG91">
        <v>26.211428999999999</v>
      </c>
      <c r="EH91">
        <v>119.778318</v>
      </c>
      <c r="EI91">
        <v>0.28351799999999999</v>
      </c>
      <c r="EJ91">
        <v>18.469626999999999</v>
      </c>
      <c r="EK91">
        <v>91.824938000000003</v>
      </c>
      <c r="EL91">
        <v>0.29331299999999999</v>
      </c>
      <c r="EM91">
        <v>14.579926</v>
      </c>
      <c r="EN91">
        <v>121.583201</v>
      </c>
      <c r="EO91">
        <v>0.14643999999999999</v>
      </c>
      <c r="EP91">
        <v>6.9881229999999999</v>
      </c>
      <c r="EQ91">
        <v>69.142411999999993</v>
      </c>
      <c r="ER91">
        <v>0.17474999999999999</v>
      </c>
      <c r="ES91">
        <v>18.361747000000001</v>
      </c>
      <c r="ET91">
        <v>110.342045</v>
      </c>
      <c r="EU91">
        <v>0.186054</v>
      </c>
      <c r="EV91">
        <v>15.650435</v>
      </c>
      <c r="EW91">
        <v>108.543207</v>
      </c>
      <c r="EX91">
        <v>0.16361600000000001</v>
      </c>
      <c r="EY91">
        <v>12.467968000000001</v>
      </c>
      <c r="EZ91">
        <v>102.22050900000001</v>
      </c>
      <c r="FA91">
        <v>0.15188399999999999</v>
      </c>
      <c r="FB91">
        <v>13.76554</v>
      </c>
      <c r="FC91">
        <v>89.439014</v>
      </c>
      <c r="FD91">
        <v>0.18252699999999999</v>
      </c>
    </row>
    <row r="92" spans="1:160" x14ac:dyDescent="0.35">
      <c r="A92">
        <v>811.71</v>
      </c>
      <c r="B92">
        <v>0</v>
      </c>
      <c r="C92">
        <v>0</v>
      </c>
      <c r="D92">
        <v>0</v>
      </c>
      <c r="E92">
        <v>15.835120999999999</v>
      </c>
      <c r="F92">
        <v>132.78950800000001</v>
      </c>
      <c r="G92">
        <v>0.13466900000000001</v>
      </c>
      <c r="H92">
        <v>18.6068</v>
      </c>
      <c r="I92">
        <v>149.835419</v>
      </c>
      <c r="J92">
        <v>0.13414699999999999</v>
      </c>
      <c r="K92">
        <v>24.396474999999999</v>
      </c>
      <c r="L92">
        <v>176.34269800000001</v>
      </c>
      <c r="M92">
        <v>0.14427599999999999</v>
      </c>
      <c r="N92">
        <v>11.500622</v>
      </c>
      <c r="O92">
        <v>61.983663</v>
      </c>
      <c r="P92">
        <v>0.25405</v>
      </c>
      <c r="Q92">
        <v>21.281459000000002</v>
      </c>
      <c r="R92">
        <v>139.12564399999999</v>
      </c>
      <c r="S92">
        <v>0.171926</v>
      </c>
      <c r="T92">
        <v>26.835808</v>
      </c>
      <c r="U92">
        <v>179.996105</v>
      </c>
      <c r="V92">
        <v>0.15714900000000001</v>
      </c>
      <c r="W92">
        <v>21.476367</v>
      </c>
      <c r="X92">
        <v>150.54709099999999</v>
      </c>
      <c r="Y92">
        <v>0.150781</v>
      </c>
      <c r="Z92">
        <v>24.098807000000001</v>
      </c>
      <c r="AA92">
        <v>136.66815600000001</v>
      </c>
      <c r="AB92">
        <v>0.18513399999999999</v>
      </c>
      <c r="AC92">
        <v>21.966342999999998</v>
      </c>
      <c r="AD92">
        <v>131.87495100000001</v>
      </c>
      <c r="AE92">
        <v>0.177921</v>
      </c>
      <c r="AF92">
        <v>24.119418</v>
      </c>
      <c r="AG92">
        <v>135.20119800000001</v>
      </c>
      <c r="AH92">
        <v>0.19043099999999999</v>
      </c>
      <c r="AI92">
        <v>12.724757</v>
      </c>
      <c r="AJ92">
        <v>83.094768000000002</v>
      </c>
      <c r="AK92">
        <v>0.18820400000000001</v>
      </c>
      <c r="AL92">
        <v>24.284471</v>
      </c>
      <c r="AM92">
        <v>116.054879</v>
      </c>
      <c r="AN92">
        <v>0.229131</v>
      </c>
      <c r="AO92">
        <v>23.186095999999999</v>
      </c>
      <c r="AP92">
        <v>140.193251</v>
      </c>
      <c r="AQ92">
        <v>0.17346200000000001</v>
      </c>
      <c r="AR92">
        <v>22.320391999999998</v>
      </c>
      <c r="AS92">
        <v>126.933575</v>
      </c>
      <c r="AT92">
        <v>0.18762799999999999</v>
      </c>
      <c r="AU92">
        <v>20.896277000000001</v>
      </c>
      <c r="AV92">
        <v>122.48148399999999</v>
      </c>
      <c r="AW92">
        <v>0.18257699999999999</v>
      </c>
      <c r="AX92">
        <v>17.167017000000001</v>
      </c>
      <c r="AY92">
        <v>108.657563</v>
      </c>
      <c r="AZ92">
        <v>0.175428</v>
      </c>
      <c r="BA92">
        <v>17.375702</v>
      </c>
      <c r="BB92">
        <v>110.937195</v>
      </c>
      <c r="BC92">
        <v>0.18071899999999999</v>
      </c>
      <c r="BD92">
        <v>17.346267999999998</v>
      </c>
      <c r="BE92">
        <v>91.440302000000003</v>
      </c>
      <c r="BF92">
        <v>0.23121800000000001</v>
      </c>
      <c r="BG92">
        <v>14.570878</v>
      </c>
      <c r="BH92">
        <v>116.043311</v>
      </c>
      <c r="BI92">
        <v>0.14352500000000001</v>
      </c>
      <c r="BJ92">
        <v>33.04851</v>
      </c>
      <c r="BK92">
        <v>165.50492299999999</v>
      </c>
      <c r="BL92">
        <v>0.20757600000000001</v>
      </c>
      <c r="BM92">
        <v>30.907982000000001</v>
      </c>
      <c r="BN92">
        <v>143.75376900000001</v>
      </c>
      <c r="BO92">
        <v>0.22891800000000001</v>
      </c>
      <c r="BP92">
        <v>33.407592000000001</v>
      </c>
      <c r="BQ92">
        <v>155.42561599999999</v>
      </c>
      <c r="BR92">
        <v>0.24793499999999999</v>
      </c>
      <c r="BS92">
        <v>19.206755999999999</v>
      </c>
      <c r="BT92">
        <v>101.61392499999999</v>
      </c>
      <c r="BU92">
        <v>0.233601</v>
      </c>
      <c r="BV92">
        <v>20.459841000000001</v>
      </c>
      <c r="BW92">
        <v>111.90432699999999</v>
      </c>
      <c r="BX92">
        <v>0.22028900000000001</v>
      </c>
      <c r="BY92">
        <v>26.762975000000001</v>
      </c>
      <c r="BZ92">
        <v>165.64534800000001</v>
      </c>
      <c r="CA92">
        <v>0.17311499999999999</v>
      </c>
      <c r="CB92">
        <v>29.781813</v>
      </c>
      <c r="CC92">
        <v>186.768021</v>
      </c>
      <c r="CD92">
        <v>0.16680700000000001</v>
      </c>
      <c r="CE92">
        <v>9.018141</v>
      </c>
      <c r="CF92">
        <v>57.067923</v>
      </c>
      <c r="CG92">
        <v>0.275225</v>
      </c>
      <c r="CH92">
        <v>24.523437999999999</v>
      </c>
      <c r="CI92">
        <v>119.652282</v>
      </c>
      <c r="CJ92">
        <v>0.23478299999999999</v>
      </c>
      <c r="CK92">
        <v>22.353923000000002</v>
      </c>
      <c r="CL92">
        <v>103.110659</v>
      </c>
      <c r="CM92">
        <v>0.24456700000000001</v>
      </c>
      <c r="CN92">
        <v>23.431529000000001</v>
      </c>
      <c r="CO92">
        <v>121.272784</v>
      </c>
      <c r="CP92">
        <v>0.213393</v>
      </c>
      <c r="CQ92">
        <v>26.233447999999999</v>
      </c>
      <c r="CR92">
        <v>126.956698</v>
      </c>
      <c r="CS92">
        <v>0.250139</v>
      </c>
      <c r="CT92">
        <v>29.758381</v>
      </c>
      <c r="CU92">
        <v>160.73786699999999</v>
      </c>
      <c r="CV92">
        <v>0.19836200000000001</v>
      </c>
      <c r="CW92">
        <v>25.747910999999998</v>
      </c>
      <c r="CX92">
        <v>126.62319100000001</v>
      </c>
      <c r="CY92">
        <v>0.21595700000000001</v>
      </c>
      <c r="CZ92">
        <v>20.025272999999999</v>
      </c>
      <c r="DA92">
        <v>91.412079000000006</v>
      </c>
      <c r="DB92">
        <v>0.28728300000000001</v>
      </c>
      <c r="DC92">
        <v>21.063063</v>
      </c>
      <c r="DD92">
        <v>92.369369000000006</v>
      </c>
      <c r="DE92">
        <v>0.243337</v>
      </c>
      <c r="DF92">
        <v>27.549195999999998</v>
      </c>
      <c r="DG92">
        <v>128.44917899999999</v>
      </c>
      <c r="DH92">
        <v>0.27431100000000003</v>
      </c>
      <c r="DI92">
        <v>22.752203000000002</v>
      </c>
      <c r="DJ92">
        <v>119.20396100000001</v>
      </c>
      <c r="DK92">
        <v>0.21306800000000001</v>
      </c>
      <c r="DL92">
        <v>21.424372000000002</v>
      </c>
      <c r="DM92">
        <v>109.78975800000001</v>
      </c>
      <c r="DN92">
        <v>0.21259800000000001</v>
      </c>
      <c r="DO92">
        <v>18.516549999999999</v>
      </c>
      <c r="DP92">
        <v>97.484059999999999</v>
      </c>
      <c r="DQ92">
        <v>0.223917</v>
      </c>
      <c r="DR92">
        <v>23.357993</v>
      </c>
      <c r="DS92">
        <v>132.65251799999999</v>
      </c>
      <c r="DT92">
        <v>0.190635</v>
      </c>
      <c r="DU92">
        <v>20.641211999999999</v>
      </c>
      <c r="DV92">
        <v>111.47063900000001</v>
      </c>
      <c r="DW92">
        <v>0.23580599999999999</v>
      </c>
      <c r="DX92">
        <v>15.280415</v>
      </c>
      <c r="DY92">
        <v>84.893276999999998</v>
      </c>
      <c r="DZ92">
        <v>0.24002499999999999</v>
      </c>
      <c r="EA92">
        <v>16.070495000000001</v>
      </c>
      <c r="EB92">
        <v>99.705556000000001</v>
      </c>
      <c r="EC92">
        <v>0.193601</v>
      </c>
      <c r="ED92">
        <v>23.473455999999999</v>
      </c>
      <c r="EE92">
        <v>123.01875099999999</v>
      </c>
      <c r="EF92">
        <v>0.27825499999999997</v>
      </c>
      <c r="EG92">
        <v>26.314831000000002</v>
      </c>
      <c r="EH92">
        <v>119.20394400000001</v>
      </c>
      <c r="EI92">
        <v>0.284385</v>
      </c>
      <c r="EJ92">
        <v>18.649761000000002</v>
      </c>
      <c r="EK92">
        <v>90.979425000000006</v>
      </c>
      <c r="EL92">
        <v>0.29187000000000002</v>
      </c>
      <c r="EM92">
        <v>15.033738</v>
      </c>
      <c r="EN92">
        <v>121.78151099999999</v>
      </c>
      <c r="EO92">
        <v>0.14827799999999999</v>
      </c>
      <c r="EP92">
        <v>7.3415309999999998</v>
      </c>
      <c r="EQ92">
        <v>68.878372999999996</v>
      </c>
      <c r="ER92">
        <v>0.17746999999999999</v>
      </c>
      <c r="ES92">
        <v>18.579376</v>
      </c>
      <c r="ET92">
        <v>109.080799</v>
      </c>
      <c r="EU92">
        <v>0.19042999999999999</v>
      </c>
      <c r="EV92">
        <v>15.956162000000001</v>
      </c>
      <c r="EW92">
        <v>107.85972</v>
      </c>
      <c r="EX92">
        <v>0.165295</v>
      </c>
      <c r="EY92">
        <v>13.143086</v>
      </c>
      <c r="EZ92">
        <v>100.96106</v>
      </c>
      <c r="FA92">
        <v>0.15901499999999999</v>
      </c>
      <c r="FB92">
        <v>14.110702</v>
      </c>
      <c r="FC92">
        <v>88.630286999999996</v>
      </c>
      <c r="FD92">
        <v>0.18676599999999999</v>
      </c>
    </row>
    <row r="93" spans="1:160" x14ac:dyDescent="0.35">
      <c r="A93">
        <v>821.71</v>
      </c>
      <c r="B93">
        <v>0</v>
      </c>
      <c r="C93">
        <v>0</v>
      </c>
      <c r="D93">
        <v>0</v>
      </c>
      <c r="E93">
        <v>15.768464</v>
      </c>
      <c r="F93">
        <v>131.591149</v>
      </c>
      <c r="G93">
        <v>0.13495299999999999</v>
      </c>
      <c r="H93">
        <v>18.448819</v>
      </c>
      <c r="I93">
        <v>149.12653</v>
      </c>
      <c r="J93">
        <v>0.133636</v>
      </c>
      <c r="K93">
        <v>24.385182</v>
      </c>
      <c r="L93">
        <v>175.33911699999999</v>
      </c>
      <c r="M93">
        <v>0.14513499999999999</v>
      </c>
      <c r="N93">
        <v>11.434028</v>
      </c>
      <c r="O93">
        <v>60.846817999999999</v>
      </c>
      <c r="P93">
        <v>0.25455</v>
      </c>
      <c r="Q93">
        <v>20.995367999999999</v>
      </c>
      <c r="R93">
        <v>137.627284</v>
      </c>
      <c r="S93">
        <v>0.171404</v>
      </c>
      <c r="T93">
        <v>26.500114</v>
      </c>
      <c r="U93">
        <v>178.67260300000001</v>
      </c>
      <c r="V93">
        <v>0.156303</v>
      </c>
      <c r="W93">
        <v>21.151705</v>
      </c>
      <c r="X93">
        <v>149.72643500000001</v>
      </c>
      <c r="Y93">
        <v>0.14935699999999999</v>
      </c>
      <c r="Z93">
        <v>23.820295000000002</v>
      </c>
      <c r="AA93">
        <v>135.88018400000001</v>
      </c>
      <c r="AB93">
        <v>0.18462899999999999</v>
      </c>
      <c r="AC93">
        <v>21.931521</v>
      </c>
      <c r="AD93">
        <v>131.27935299999999</v>
      </c>
      <c r="AE93">
        <v>0.178587</v>
      </c>
      <c r="AF93">
        <v>23.737673999999998</v>
      </c>
      <c r="AG93">
        <v>133.99525</v>
      </c>
      <c r="AH93">
        <v>0.18907599999999999</v>
      </c>
      <c r="AI93">
        <v>12.536609</v>
      </c>
      <c r="AJ93">
        <v>82.384214</v>
      </c>
      <c r="AK93">
        <v>0.18725700000000001</v>
      </c>
      <c r="AL93">
        <v>23.827653000000002</v>
      </c>
      <c r="AM93">
        <v>115.10620900000001</v>
      </c>
      <c r="AN93">
        <v>0.228044</v>
      </c>
      <c r="AO93">
        <v>23.009419999999999</v>
      </c>
      <c r="AP93">
        <v>139.57243</v>
      </c>
      <c r="AQ93">
        <v>0.17294599999999999</v>
      </c>
      <c r="AR93">
        <v>22.038083</v>
      </c>
      <c r="AS93">
        <v>126.33528200000001</v>
      </c>
      <c r="AT93">
        <v>0.186972</v>
      </c>
      <c r="AU93">
        <v>20.663136999999999</v>
      </c>
      <c r="AV93">
        <v>121.192404</v>
      </c>
      <c r="AW93">
        <v>0.182834</v>
      </c>
      <c r="AX93">
        <v>16.960083999999998</v>
      </c>
      <c r="AY93">
        <v>108.074383</v>
      </c>
      <c r="AZ93">
        <v>0.17385</v>
      </c>
      <c r="BA93">
        <v>17.316751</v>
      </c>
      <c r="BB93">
        <v>109.928378</v>
      </c>
      <c r="BC93">
        <v>0.182061</v>
      </c>
      <c r="BD93">
        <v>17.238907999999999</v>
      </c>
      <c r="BE93">
        <v>90.567633999999998</v>
      </c>
      <c r="BF93">
        <v>0.23289799999999999</v>
      </c>
      <c r="BG93">
        <v>14.804304999999999</v>
      </c>
      <c r="BH93">
        <v>115.076392</v>
      </c>
      <c r="BI93">
        <v>0.14534</v>
      </c>
      <c r="BJ93">
        <v>32.747799000000001</v>
      </c>
      <c r="BK93">
        <v>164.44001399999999</v>
      </c>
      <c r="BL93">
        <v>0.20713799999999999</v>
      </c>
      <c r="BM93">
        <v>30.610137000000002</v>
      </c>
      <c r="BN93">
        <v>143.428978</v>
      </c>
      <c r="BO93">
        <v>0.22789499999999999</v>
      </c>
      <c r="BP93">
        <v>33.215704000000002</v>
      </c>
      <c r="BQ93">
        <v>153.91336200000001</v>
      </c>
      <c r="BR93">
        <v>0.25063800000000003</v>
      </c>
      <c r="BS93">
        <v>19.091615000000001</v>
      </c>
      <c r="BT93">
        <v>100.27862</v>
      </c>
      <c r="BU93">
        <v>0.23536099999999999</v>
      </c>
      <c r="BV93">
        <v>20.380227000000001</v>
      </c>
      <c r="BW93">
        <v>110.714125</v>
      </c>
      <c r="BX93">
        <v>0.22146299999999999</v>
      </c>
      <c r="BY93">
        <v>26.606445000000001</v>
      </c>
      <c r="BZ93">
        <v>164.74517299999999</v>
      </c>
      <c r="CA93">
        <v>0.17313999999999999</v>
      </c>
      <c r="CB93">
        <v>29.850635</v>
      </c>
      <c r="CC93">
        <v>185.44500300000001</v>
      </c>
      <c r="CD93">
        <v>0.16867499999999999</v>
      </c>
      <c r="CE93">
        <v>9.0308600000000006</v>
      </c>
      <c r="CF93">
        <v>56.622565999999999</v>
      </c>
      <c r="CG93">
        <v>0.27952300000000002</v>
      </c>
      <c r="CH93">
        <v>24.434729000000001</v>
      </c>
      <c r="CI93">
        <v>118.477101</v>
      </c>
      <c r="CJ93">
        <v>0.23719799999999999</v>
      </c>
      <c r="CK93">
        <v>22.094584999999999</v>
      </c>
      <c r="CL93">
        <v>101.851507</v>
      </c>
      <c r="CM93">
        <v>0.24564900000000001</v>
      </c>
      <c r="CN93">
        <v>23.162068999999999</v>
      </c>
      <c r="CO93">
        <v>120.388204</v>
      </c>
      <c r="CP93">
        <v>0.212283</v>
      </c>
      <c r="CQ93">
        <v>26.099115000000001</v>
      </c>
      <c r="CR93">
        <v>126.271722</v>
      </c>
      <c r="CS93">
        <v>0.25349699999999997</v>
      </c>
      <c r="CT93">
        <v>29.571736999999999</v>
      </c>
      <c r="CU93">
        <v>160.054956</v>
      </c>
      <c r="CV93">
        <v>0.19814200000000001</v>
      </c>
      <c r="CW93">
        <v>25.663381999999999</v>
      </c>
      <c r="CX93">
        <v>125.88346799999999</v>
      </c>
      <c r="CY93">
        <v>0.216422</v>
      </c>
      <c r="CZ93">
        <v>19.997619</v>
      </c>
      <c r="DA93">
        <v>90.750617000000005</v>
      </c>
      <c r="DB93">
        <v>0.28631800000000002</v>
      </c>
      <c r="DC93">
        <v>19.504505000000002</v>
      </c>
      <c r="DD93">
        <v>89.342342000000002</v>
      </c>
      <c r="DE93">
        <v>0.23616300000000001</v>
      </c>
      <c r="DF93">
        <v>27.667843000000001</v>
      </c>
      <c r="DG93">
        <v>127.67524</v>
      </c>
      <c r="DH93">
        <v>0.27862599999999998</v>
      </c>
      <c r="DI93">
        <v>22.95431</v>
      </c>
      <c r="DJ93">
        <v>118.478814</v>
      </c>
      <c r="DK93">
        <v>0.218365</v>
      </c>
      <c r="DL93">
        <v>21.610052</v>
      </c>
      <c r="DM93">
        <v>108.819298</v>
      </c>
      <c r="DN93">
        <v>0.21586900000000001</v>
      </c>
      <c r="DO93">
        <v>18.414722000000001</v>
      </c>
      <c r="DP93">
        <v>96.830445999999995</v>
      </c>
      <c r="DQ93">
        <v>0.22595599999999999</v>
      </c>
      <c r="DR93">
        <v>23.521726000000001</v>
      </c>
      <c r="DS93">
        <v>132.10966300000001</v>
      </c>
      <c r="DT93">
        <v>0.19222800000000001</v>
      </c>
      <c r="DU93">
        <v>20.810666999999999</v>
      </c>
      <c r="DV93">
        <v>111.01537999999999</v>
      </c>
      <c r="DW93">
        <v>0.23799600000000001</v>
      </c>
      <c r="DX93">
        <v>15.469283000000001</v>
      </c>
      <c r="DY93">
        <v>84.056842000000003</v>
      </c>
      <c r="DZ93">
        <v>0.24405399999999999</v>
      </c>
      <c r="EA93">
        <v>16.152697</v>
      </c>
      <c r="EB93">
        <v>98.657120000000006</v>
      </c>
      <c r="EC93">
        <v>0.19634499999999999</v>
      </c>
      <c r="ED93">
        <v>23.381819</v>
      </c>
      <c r="EE93">
        <v>121.566374</v>
      </c>
      <c r="EF93">
        <v>0.28087699999999999</v>
      </c>
      <c r="EG93">
        <v>26.310351000000001</v>
      </c>
      <c r="EH93">
        <v>117.989383</v>
      </c>
      <c r="EI93">
        <v>0.29352</v>
      </c>
      <c r="EJ93">
        <v>18.552734999999998</v>
      </c>
      <c r="EK93">
        <v>89.850873000000007</v>
      </c>
      <c r="EL93">
        <v>0.298456</v>
      </c>
      <c r="EM93">
        <v>15.182426</v>
      </c>
      <c r="EN93">
        <v>121.484064</v>
      </c>
      <c r="EO93">
        <v>0.14876700000000001</v>
      </c>
      <c r="EP93">
        <v>7.5843340000000001</v>
      </c>
      <c r="EQ93">
        <v>67.898495999999994</v>
      </c>
      <c r="ER93">
        <v>0.18381700000000001</v>
      </c>
      <c r="ES93">
        <v>19.033311000000001</v>
      </c>
      <c r="ET93">
        <v>107.72377899999999</v>
      </c>
      <c r="EU93">
        <v>0.19681100000000001</v>
      </c>
      <c r="EV93">
        <v>16.211808000000001</v>
      </c>
      <c r="EW93">
        <v>107.03689900000001</v>
      </c>
      <c r="EX93">
        <v>0.169128</v>
      </c>
      <c r="EY93">
        <v>13.217198</v>
      </c>
      <c r="EZ93">
        <v>100.166267</v>
      </c>
      <c r="FA93">
        <v>0.15953700000000001</v>
      </c>
      <c r="FB93">
        <v>14.449615</v>
      </c>
      <c r="FC93">
        <v>87.892981000000006</v>
      </c>
      <c r="FD93">
        <v>0.194272</v>
      </c>
    </row>
    <row r="94" spans="1:160" x14ac:dyDescent="0.35">
      <c r="A94">
        <v>831.71</v>
      </c>
      <c r="B94">
        <v>0</v>
      </c>
      <c r="C94">
        <v>0</v>
      </c>
      <c r="D94">
        <v>0</v>
      </c>
      <c r="E94">
        <v>15.431405</v>
      </c>
      <c r="F94">
        <v>132.40975700000001</v>
      </c>
      <c r="G94">
        <v>0.131907</v>
      </c>
      <c r="H94">
        <v>18.239771000000001</v>
      </c>
      <c r="I94">
        <v>150.01861500000001</v>
      </c>
      <c r="J94">
        <v>0.131406</v>
      </c>
      <c r="K94">
        <v>24.147490000000001</v>
      </c>
      <c r="L94">
        <v>176.435103</v>
      </c>
      <c r="M94">
        <v>0.14285900000000001</v>
      </c>
      <c r="N94">
        <v>11.203594000000001</v>
      </c>
      <c r="O94">
        <v>61.024583999999997</v>
      </c>
      <c r="P94">
        <v>0.24859700000000001</v>
      </c>
      <c r="Q94">
        <v>20.652978000000001</v>
      </c>
      <c r="R94">
        <v>137.854231</v>
      </c>
      <c r="S94">
        <v>0.16736899999999999</v>
      </c>
      <c r="T94">
        <v>26.278527</v>
      </c>
      <c r="U94">
        <v>178.91435000000001</v>
      </c>
      <c r="V94">
        <v>0.15445300000000001</v>
      </c>
      <c r="W94">
        <v>20.671233999999998</v>
      </c>
      <c r="X94">
        <v>150.377308</v>
      </c>
      <c r="Y94">
        <v>0.14593999999999999</v>
      </c>
      <c r="Z94">
        <v>23.45065</v>
      </c>
      <c r="AA94">
        <v>136.790098</v>
      </c>
      <c r="AB94">
        <v>0.180255</v>
      </c>
      <c r="AC94">
        <v>21.392880000000002</v>
      </c>
      <c r="AD94">
        <v>131.52524299999999</v>
      </c>
      <c r="AE94">
        <v>0.17438999999999999</v>
      </c>
      <c r="AF94">
        <v>23.454695999999998</v>
      </c>
      <c r="AG94">
        <v>134.63268600000001</v>
      </c>
      <c r="AH94">
        <v>0.18554499999999999</v>
      </c>
      <c r="AI94">
        <v>12.00906</v>
      </c>
      <c r="AJ94">
        <v>82.809240000000003</v>
      </c>
      <c r="AK94">
        <v>0.17877000000000001</v>
      </c>
      <c r="AL94">
        <v>23.438079999999999</v>
      </c>
      <c r="AM94">
        <v>115.76037100000001</v>
      </c>
      <c r="AN94">
        <v>0.22168399999999999</v>
      </c>
      <c r="AO94">
        <v>22.646529999999998</v>
      </c>
      <c r="AP94">
        <v>140.20240899999999</v>
      </c>
      <c r="AQ94">
        <v>0.16954900000000001</v>
      </c>
      <c r="AR94">
        <v>21.520641999999999</v>
      </c>
      <c r="AS94">
        <v>127.094582</v>
      </c>
      <c r="AT94">
        <v>0.181204</v>
      </c>
      <c r="AU94">
        <v>20.294006</v>
      </c>
      <c r="AV94">
        <v>121.465496</v>
      </c>
      <c r="AW94">
        <v>0.17907500000000001</v>
      </c>
      <c r="AX94">
        <v>16.68947</v>
      </c>
      <c r="AY94">
        <v>108.86764700000001</v>
      </c>
      <c r="AZ94">
        <v>0.17022899999999999</v>
      </c>
      <c r="BA94">
        <v>17.241598</v>
      </c>
      <c r="BB94">
        <v>110.021154</v>
      </c>
      <c r="BC94">
        <v>0.18005399999999999</v>
      </c>
      <c r="BD94">
        <v>17.083023000000001</v>
      </c>
      <c r="BE94">
        <v>91.022841999999997</v>
      </c>
      <c r="BF94">
        <v>0.23044700000000001</v>
      </c>
      <c r="BG94">
        <v>14.791550000000001</v>
      </c>
      <c r="BH94">
        <v>115.239671</v>
      </c>
      <c r="BI94">
        <v>0.14621600000000001</v>
      </c>
      <c r="BJ94">
        <v>32.362718000000001</v>
      </c>
      <c r="BK94">
        <v>165.054248</v>
      </c>
      <c r="BL94">
        <v>0.20344999999999999</v>
      </c>
      <c r="BM94">
        <v>30.269159999999999</v>
      </c>
      <c r="BN94">
        <v>144.79738</v>
      </c>
      <c r="BO94">
        <v>0.22362399999999999</v>
      </c>
      <c r="BP94">
        <v>32.891413999999997</v>
      </c>
      <c r="BQ94">
        <v>154.36585700000001</v>
      </c>
      <c r="BR94">
        <v>0.246755</v>
      </c>
      <c r="BS94">
        <v>18.679445000000001</v>
      </c>
      <c r="BT94">
        <v>100.53063899999999</v>
      </c>
      <c r="BU94">
        <v>0.227464</v>
      </c>
      <c r="BV94">
        <v>20.053215000000002</v>
      </c>
      <c r="BW94">
        <v>110.79620300000001</v>
      </c>
      <c r="BX94">
        <v>0.220052</v>
      </c>
      <c r="BY94">
        <v>26.236699999999999</v>
      </c>
      <c r="BZ94">
        <v>165.26254700000001</v>
      </c>
      <c r="CA94">
        <v>0.16963200000000001</v>
      </c>
      <c r="CB94">
        <v>29.69023</v>
      </c>
      <c r="CC94">
        <v>185.87417600000001</v>
      </c>
      <c r="CD94">
        <v>0.166854</v>
      </c>
      <c r="CE94">
        <v>8.8521649999999994</v>
      </c>
      <c r="CF94">
        <v>57.276434999999999</v>
      </c>
      <c r="CG94">
        <v>0.26594400000000001</v>
      </c>
      <c r="CH94">
        <v>24.023410999999999</v>
      </c>
      <c r="CI94">
        <v>118.95096599999999</v>
      </c>
      <c r="CJ94">
        <v>0.23017499999999999</v>
      </c>
      <c r="CK94">
        <v>21.575983999999998</v>
      </c>
      <c r="CL94">
        <v>101.99041099999999</v>
      </c>
      <c r="CM94">
        <v>0.23865</v>
      </c>
      <c r="CN94">
        <v>22.805598</v>
      </c>
      <c r="CO94">
        <v>120.85889299999999</v>
      </c>
      <c r="CP94">
        <v>0.209728</v>
      </c>
      <c r="CQ94">
        <v>25.915938000000001</v>
      </c>
      <c r="CR94">
        <v>127.25572699999999</v>
      </c>
      <c r="CS94">
        <v>0.24731700000000001</v>
      </c>
      <c r="CT94">
        <v>29.363440000000001</v>
      </c>
      <c r="CU94">
        <v>161.21624299999999</v>
      </c>
      <c r="CV94">
        <v>0.194968</v>
      </c>
      <c r="CW94">
        <v>25.339300999999999</v>
      </c>
      <c r="CX94">
        <v>126.32795400000001</v>
      </c>
      <c r="CY94">
        <v>0.21248</v>
      </c>
      <c r="CZ94">
        <v>19.641933999999999</v>
      </c>
      <c r="DA94">
        <v>91.273275999999996</v>
      </c>
      <c r="DB94">
        <v>0.27809600000000001</v>
      </c>
      <c r="DC94">
        <v>17.666667</v>
      </c>
      <c r="DD94">
        <v>89.891891999999999</v>
      </c>
      <c r="DE94">
        <v>0.21309700000000001</v>
      </c>
      <c r="DF94">
        <v>27.662548000000001</v>
      </c>
      <c r="DG94">
        <v>128.11091500000001</v>
      </c>
      <c r="DH94">
        <v>0.273009</v>
      </c>
      <c r="DI94">
        <v>22.913271000000002</v>
      </c>
      <c r="DJ94">
        <v>119.11814200000001</v>
      </c>
      <c r="DK94">
        <v>0.21590599999999999</v>
      </c>
      <c r="DL94">
        <v>21.633547</v>
      </c>
      <c r="DM94">
        <v>109.618397</v>
      </c>
      <c r="DN94">
        <v>0.213807</v>
      </c>
      <c r="DO94">
        <v>18.126059999999999</v>
      </c>
      <c r="DP94">
        <v>97.398880000000005</v>
      </c>
      <c r="DQ94">
        <v>0.22098899999999999</v>
      </c>
      <c r="DR94">
        <v>23.308022000000001</v>
      </c>
      <c r="DS94">
        <v>132.863315</v>
      </c>
      <c r="DT94">
        <v>0.189692</v>
      </c>
      <c r="DU94">
        <v>20.745615000000001</v>
      </c>
      <c r="DV94">
        <v>111.68666399999999</v>
      </c>
      <c r="DW94">
        <v>0.232126</v>
      </c>
      <c r="DX94">
        <v>15.419619000000001</v>
      </c>
      <c r="DY94">
        <v>84.585455999999994</v>
      </c>
      <c r="DZ94">
        <v>0.24064199999999999</v>
      </c>
      <c r="EA94">
        <v>16.129542000000001</v>
      </c>
      <c r="EB94">
        <v>99.141996000000006</v>
      </c>
      <c r="EC94">
        <v>0.194524</v>
      </c>
      <c r="ED94">
        <v>23.221140999999999</v>
      </c>
      <c r="EE94">
        <v>121.795962</v>
      </c>
      <c r="EF94">
        <v>0.28233000000000003</v>
      </c>
      <c r="EG94">
        <v>25.874217000000002</v>
      </c>
      <c r="EH94">
        <v>118.396325</v>
      </c>
      <c r="EI94">
        <v>0.28226000000000001</v>
      </c>
      <c r="EJ94">
        <v>18.357011</v>
      </c>
      <c r="EK94">
        <v>90.325370000000007</v>
      </c>
      <c r="EL94">
        <v>0.29902099999999998</v>
      </c>
      <c r="EM94">
        <v>15.509067999999999</v>
      </c>
      <c r="EN94">
        <v>122.79683</v>
      </c>
      <c r="EO94">
        <v>0.149733</v>
      </c>
      <c r="EP94">
        <v>7.7242930000000003</v>
      </c>
      <c r="EQ94">
        <v>68.337868</v>
      </c>
      <c r="ER94">
        <v>0.18016799999999999</v>
      </c>
      <c r="ES94">
        <v>18.780663000000001</v>
      </c>
      <c r="ET94">
        <v>108.36328399999999</v>
      </c>
      <c r="EU94">
        <v>0.192555</v>
      </c>
      <c r="EV94">
        <v>16.304655</v>
      </c>
      <c r="EW94">
        <v>107.37290299999999</v>
      </c>
      <c r="EX94">
        <v>0.16842699999999999</v>
      </c>
      <c r="EY94">
        <v>13.571999999999999</v>
      </c>
      <c r="EZ94">
        <v>100.80587</v>
      </c>
      <c r="FA94">
        <v>0.16115499999999999</v>
      </c>
      <c r="FB94">
        <v>14.657292999999999</v>
      </c>
      <c r="FC94">
        <v>88.231001000000006</v>
      </c>
      <c r="FD94">
        <v>0.19106899999999999</v>
      </c>
    </row>
    <row r="95" spans="1:160" x14ac:dyDescent="0.35">
      <c r="A95">
        <v>841.71</v>
      </c>
      <c r="B95">
        <v>0</v>
      </c>
      <c r="C95">
        <v>0</v>
      </c>
      <c r="D95">
        <v>0</v>
      </c>
      <c r="E95">
        <v>16.075265999999999</v>
      </c>
      <c r="F95">
        <v>131.82998499999999</v>
      </c>
      <c r="G95">
        <v>0.13602400000000001</v>
      </c>
      <c r="H95">
        <v>18.803194999999999</v>
      </c>
      <c r="I95">
        <v>149.233125</v>
      </c>
      <c r="J95">
        <v>0.13551299999999999</v>
      </c>
      <c r="K95">
        <v>24.696137</v>
      </c>
      <c r="L95">
        <v>175.94828899999999</v>
      </c>
      <c r="M95">
        <v>0.14601900000000001</v>
      </c>
      <c r="N95">
        <v>11.479384</v>
      </c>
      <c r="O95">
        <v>60.218997999999999</v>
      </c>
      <c r="P95">
        <v>0.25462000000000001</v>
      </c>
      <c r="Q95">
        <v>20.990302</v>
      </c>
      <c r="R95">
        <v>136.70620600000001</v>
      </c>
      <c r="S95">
        <v>0.17083300000000001</v>
      </c>
      <c r="T95">
        <v>26.673639999999999</v>
      </c>
      <c r="U95">
        <v>178.09581900000001</v>
      </c>
      <c r="V95">
        <v>0.15694</v>
      </c>
      <c r="W95">
        <v>21.026671</v>
      </c>
      <c r="X95">
        <v>149.97832199999999</v>
      </c>
      <c r="Y95">
        <v>0.147898</v>
      </c>
      <c r="Z95">
        <v>23.769774000000002</v>
      </c>
      <c r="AA95">
        <v>136.34751900000001</v>
      </c>
      <c r="AB95">
        <v>0.182587</v>
      </c>
      <c r="AC95">
        <v>21.795404999999999</v>
      </c>
      <c r="AD95">
        <v>131.64278300000001</v>
      </c>
      <c r="AE95">
        <v>0.176369</v>
      </c>
      <c r="AF95">
        <v>23.645748000000001</v>
      </c>
      <c r="AG95">
        <v>133.79604</v>
      </c>
      <c r="AH95">
        <v>0.18821399999999999</v>
      </c>
      <c r="AI95">
        <v>12.371805999999999</v>
      </c>
      <c r="AJ95">
        <v>82.485348000000002</v>
      </c>
      <c r="AK95">
        <v>0.18337999999999999</v>
      </c>
      <c r="AL95">
        <v>23.656718999999999</v>
      </c>
      <c r="AM95">
        <v>115.121398</v>
      </c>
      <c r="AN95">
        <v>0.22481000000000001</v>
      </c>
      <c r="AO95">
        <v>22.930312000000001</v>
      </c>
      <c r="AP95">
        <v>139.81712400000001</v>
      </c>
      <c r="AQ95">
        <v>0.171399</v>
      </c>
      <c r="AR95">
        <v>22.004314000000001</v>
      </c>
      <c r="AS95">
        <v>126.796502</v>
      </c>
      <c r="AT95">
        <v>0.185247</v>
      </c>
      <c r="AU95">
        <v>20.717722999999999</v>
      </c>
      <c r="AV95">
        <v>120.592189</v>
      </c>
      <c r="AW95">
        <v>0.182975</v>
      </c>
      <c r="AX95">
        <v>17.299106999999999</v>
      </c>
      <c r="AY95">
        <v>108.49803</v>
      </c>
      <c r="AZ95">
        <v>0.17505200000000001</v>
      </c>
      <c r="BA95">
        <v>17.803391000000001</v>
      </c>
      <c r="BB95">
        <v>109.050877</v>
      </c>
      <c r="BC95">
        <v>0.185923</v>
      </c>
      <c r="BD95">
        <v>17.360119000000001</v>
      </c>
      <c r="BE95">
        <v>90.472457000000006</v>
      </c>
      <c r="BF95">
        <v>0.23397999999999999</v>
      </c>
      <c r="BG95">
        <v>15.288959999999999</v>
      </c>
      <c r="BH95">
        <v>114.064302</v>
      </c>
      <c r="BI95">
        <v>0.15015700000000001</v>
      </c>
      <c r="BJ95">
        <v>32.771957</v>
      </c>
      <c r="BK95">
        <v>164.11381</v>
      </c>
      <c r="BL95">
        <v>0.207208</v>
      </c>
      <c r="BM95">
        <v>30.326170000000001</v>
      </c>
      <c r="BN95">
        <v>144.16209599999999</v>
      </c>
      <c r="BO95">
        <v>0.22379399999999999</v>
      </c>
      <c r="BP95">
        <v>33.094318000000001</v>
      </c>
      <c r="BQ95">
        <v>153.36717899999999</v>
      </c>
      <c r="BR95">
        <v>0.25102200000000002</v>
      </c>
      <c r="BS95">
        <v>18.911576</v>
      </c>
      <c r="BT95">
        <v>99.718033000000005</v>
      </c>
      <c r="BU95">
        <v>0.23566599999999999</v>
      </c>
      <c r="BV95">
        <v>20.322106999999999</v>
      </c>
      <c r="BW95">
        <v>109.88136</v>
      </c>
      <c r="BX95">
        <v>0.226355</v>
      </c>
      <c r="BY95">
        <v>26.756335</v>
      </c>
      <c r="BZ95">
        <v>164.31878399999999</v>
      </c>
      <c r="CA95">
        <v>0.173594</v>
      </c>
      <c r="CB95">
        <v>30.140906000000001</v>
      </c>
      <c r="CC95">
        <v>184.77597</v>
      </c>
      <c r="CD95">
        <v>0.170182</v>
      </c>
      <c r="CE95">
        <v>9.1905280000000005</v>
      </c>
      <c r="CF95">
        <v>56.753069000000004</v>
      </c>
      <c r="CG95">
        <v>0.27712799999999999</v>
      </c>
      <c r="CH95">
        <v>24.217445000000001</v>
      </c>
      <c r="CI95">
        <v>118.24938</v>
      </c>
      <c r="CJ95">
        <v>0.23513100000000001</v>
      </c>
      <c r="CK95">
        <v>21.921804999999999</v>
      </c>
      <c r="CL95">
        <v>101.036756</v>
      </c>
      <c r="CM95">
        <v>0.244806</v>
      </c>
      <c r="CN95">
        <v>23.041202999999999</v>
      </c>
      <c r="CO95">
        <v>120.220669</v>
      </c>
      <c r="CP95">
        <v>0.21258099999999999</v>
      </c>
      <c r="CQ95">
        <v>26.219766</v>
      </c>
      <c r="CR95">
        <v>127.01622399999999</v>
      </c>
      <c r="CS95">
        <v>0.246698</v>
      </c>
      <c r="CT95">
        <v>29.700862999999998</v>
      </c>
      <c r="CU95">
        <v>160.89148800000001</v>
      </c>
      <c r="CV95">
        <v>0.19777600000000001</v>
      </c>
      <c r="CW95">
        <v>25.651219999999999</v>
      </c>
      <c r="CX95">
        <v>125.644561</v>
      </c>
      <c r="CY95">
        <v>0.216167</v>
      </c>
      <c r="CZ95">
        <v>20.030034000000001</v>
      </c>
      <c r="DA95">
        <v>90.554884999999999</v>
      </c>
      <c r="DB95">
        <v>0.284499</v>
      </c>
      <c r="DC95">
        <v>19.846847</v>
      </c>
      <c r="DD95">
        <v>90.630630999999994</v>
      </c>
      <c r="DE95">
        <v>0.242648</v>
      </c>
      <c r="DF95">
        <v>28.157112999999999</v>
      </c>
      <c r="DG95">
        <v>127.157561</v>
      </c>
      <c r="DH95">
        <v>0.287524</v>
      </c>
      <c r="DI95">
        <v>23.550259</v>
      </c>
      <c r="DJ95">
        <v>118.39267</v>
      </c>
      <c r="DK95">
        <v>0.221891</v>
      </c>
      <c r="DL95">
        <v>22.265552</v>
      </c>
      <c r="DM95">
        <v>109.39383599999999</v>
      </c>
      <c r="DN95">
        <v>0.21932399999999999</v>
      </c>
      <c r="DO95">
        <v>18.499662000000001</v>
      </c>
      <c r="DP95">
        <v>96.982545999999999</v>
      </c>
      <c r="DQ95">
        <v>0.225742</v>
      </c>
      <c r="DR95">
        <v>23.927869000000001</v>
      </c>
      <c r="DS95">
        <v>132.618326</v>
      </c>
      <c r="DT95">
        <v>0.19461899999999999</v>
      </c>
      <c r="DU95">
        <v>21.266867000000001</v>
      </c>
      <c r="DV95">
        <v>110.851238</v>
      </c>
      <c r="DW95">
        <v>0.24304899999999999</v>
      </c>
      <c r="DX95">
        <v>15.958166</v>
      </c>
      <c r="DY95">
        <v>83.749093999999999</v>
      </c>
      <c r="DZ95">
        <v>0.24977199999999999</v>
      </c>
      <c r="EA95">
        <v>16.653025</v>
      </c>
      <c r="EB95">
        <v>98.293481999999997</v>
      </c>
      <c r="EC95">
        <v>0.19994000000000001</v>
      </c>
      <c r="ED95">
        <v>23.45392</v>
      </c>
      <c r="EE95">
        <v>120.726764</v>
      </c>
      <c r="EF95">
        <v>0.283553</v>
      </c>
      <c r="EG95">
        <v>26.219642</v>
      </c>
      <c r="EH95">
        <v>117.655321</v>
      </c>
      <c r="EI95">
        <v>0.29202299999999998</v>
      </c>
      <c r="EJ95">
        <v>18.770848999999998</v>
      </c>
      <c r="EK95">
        <v>89.235490999999996</v>
      </c>
      <c r="EL95">
        <v>0.30154399999999998</v>
      </c>
      <c r="EM95">
        <v>16.290932000000002</v>
      </c>
      <c r="EN95">
        <v>122.847508</v>
      </c>
      <c r="EO95">
        <v>0.155249</v>
      </c>
      <c r="EP95">
        <v>8.3464369999999999</v>
      </c>
      <c r="EQ95">
        <v>67.598001999999994</v>
      </c>
      <c r="ER95">
        <v>0.19051100000000001</v>
      </c>
      <c r="ES95">
        <v>19.463387000000001</v>
      </c>
      <c r="ET95">
        <v>107.05899100000001</v>
      </c>
      <c r="EU95">
        <v>0.19994899999999999</v>
      </c>
      <c r="EV95">
        <v>16.895230999999999</v>
      </c>
      <c r="EW95">
        <v>107.153021</v>
      </c>
      <c r="EX95">
        <v>0.17247599999999999</v>
      </c>
      <c r="EY95">
        <v>14.45495</v>
      </c>
      <c r="EZ95">
        <v>99.747744999999995</v>
      </c>
      <c r="FA95">
        <v>0.170769</v>
      </c>
      <c r="FB95">
        <v>15.589219999999999</v>
      </c>
      <c r="FC95">
        <v>87.336011999999997</v>
      </c>
      <c r="FD95">
        <v>0.203094</v>
      </c>
    </row>
    <row r="96" spans="1:160" x14ac:dyDescent="0.35">
      <c r="A96">
        <v>851.71</v>
      </c>
      <c r="B96">
        <v>0</v>
      </c>
      <c r="C96">
        <v>0</v>
      </c>
      <c r="D96">
        <v>0</v>
      </c>
      <c r="E96">
        <v>15.794340999999999</v>
      </c>
      <c r="F96">
        <v>131.55918</v>
      </c>
      <c r="G96">
        <v>0.134661</v>
      </c>
      <c r="H96">
        <v>18.576214</v>
      </c>
      <c r="I96">
        <v>149.008602</v>
      </c>
      <c r="J96">
        <v>0.13350799999999999</v>
      </c>
      <c r="K96">
        <v>24.202369000000001</v>
      </c>
      <c r="L96">
        <v>175.59354099999999</v>
      </c>
      <c r="M96">
        <v>0.14333799999999999</v>
      </c>
      <c r="N96">
        <v>11.15606</v>
      </c>
      <c r="O96">
        <v>60.079431</v>
      </c>
      <c r="P96">
        <v>0.25148199999999998</v>
      </c>
      <c r="Q96">
        <v>20.431426999999999</v>
      </c>
      <c r="R96">
        <v>135.60662099999999</v>
      </c>
      <c r="S96">
        <v>0.16764200000000001</v>
      </c>
      <c r="T96">
        <v>26.351023000000001</v>
      </c>
      <c r="U96">
        <v>177.28811400000001</v>
      </c>
      <c r="V96">
        <v>0.15565699999999999</v>
      </c>
      <c r="W96">
        <v>20.686215000000001</v>
      </c>
      <c r="X96">
        <v>149.95316099999999</v>
      </c>
      <c r="Y96">
        <v>0.145653</v>
      </c>
      <c r="Z96">
        <v>23.161508000000001</v>
      </c>
      <c r="AA96">
        <v>136.02500800000001</v>
      </c>
      <c r="AB96">
        <v>0.17854700000000001</v>
      </c>
      <c r="AC96">
        <v>21.248996999999999</v>
      </c>
      <c r="AD96">
        <v>131.41449800000001</v>
      </c>
      <c r="AE96">
        <v>0.17276900000000001</v>
      </c>
      <c r="AF96">
        <v>23.056713999999999</v>
      </c>
      <c r="AG96">
        <v>133.03753399999999</v>
      </c>
      <c r="AH96">
        <v>0.18473400000000001</v>
      </c>
      <c r="AI96">
        <v>12.153457</v>
      </c>
      <c r="AJ96">
        <v>82.146681999999998</v>
      </c>
      <c r="AK96">
        <v>0.18038199999999999</v>
      </c>
      <c r="AL96">
        <v>23.249283999999999</v>
      </c>
      <c r="AM96">
        <v>114.98133799999999</v>
      </c>
      <c r="AN96">
        <v>0.22086</v>
      </c>
      <c r="AO96">
        <v>22.548390000000001</v>
      </c>
      <c r="AP96">
        <v>139.36394000000001</v>
      </c>
      <c r="AQ96">
        <v>0.169096</v>
      </c>
      <c r="AR96">
        <v>21.571853000000001</v>
      </c>
      <c r="AS96">
        <v>126.22376800000001</v>
      </c>
      <c r="AT96">
        <v>0.18213299999999999</v>
      </c>
      <c r="AU96">
        <v>20.257854999999999</v>
      </c>
      <c r="AV96">
        <v>119.921498</v>
      </c>
      <c r="AW96">
        <v>0.18019299999999999</v>
      </c>
      <c r="AX96">
        <v>16.962513000000001</v>
      </c>
      <c r="AY96">
        <v>108.31906499999999</v>
      </c>
      <c r="AZ96">
        <v>0.172626</v>
      </c>
      <c r="BA96">
        <v>17.636483999999999</v>
      </c>
      <c r="BB96">
        <v>108.275132</v>
      </c>
      <c r="BC96">
        <v>0.185696</v>
      </c>
      <c r="BD96">
        <v>17.183793999999999</v>
      </c>
      <c r="BE96">
        <v>89.600814</v>
      </c>
      <c r="BF96">
        <v>0.233047</v>
      </c>
      <c r="BG96">
        <v>15.134183999999999</v>
      </c>
      <c r="BH96">
        <v>113.90275</v>
      </c>
      <c r="BI96">
        <v>0.149371</v>
      </c>
      <c r="BJ96">
        <v>32.144160999999997</v>
      </c>
      <c r="BK96">
        <v>163.377062</v>
      </c>
      <c r="BL96">
        <v>0.20417299999999999</v>
      </c>
      <c r="BM96">
        <v>29.668914999999998</v>
      </c>
      <c r="BN96">
        <v>143.67712700000001</v>
      </c>
      <c r="BO96">
        <v>0.220249</v>
      </c>
      <c r="BP96">
        <v>32.666415000000001</v>
      </c>
      <c r="BQ96">
        <v>152.43652700000001</v>
      </c>
      <c r="BR96">
        <v>0.249107</v>
      </c>
      <c r="BS96">
        <v>18.402479</v>
      </c>
      <c r="BT96">
        <v>98.814200999999997</v>
      </c>
      <c r="BU96">
        <v>0.22762299999999999</v>
      </c>
      <c r="BV96">
        <v>19.848098</v>
      </c>
      <c r="BW96">
        <v>109.085201</v>
      </c>
      <c r="BX96">
        <v>0.217557</v>
      </c>
      <c r="BY96">
        <v>26.347421000000001</v>
      </c>
      <c r="BZ96">
        <v>163.52550099999999</v>
      </c>
      <c r="CA96">
        <v>0.17158799999999999</v>
      </c>
      <c r="CB96">
        <v>29.815511000000001</v>
      </c>
      <c r="CC96">
        <v>183.76214400000001</v>
      </c>
      <c r="CD96">
        <v>0.169018</v>
      </c>
      <c r="CE96">
        <v>8.9244400000000006</v>
      </c>
      <c r="CF96">
        <v>56.352333999999999</v>
      </c>
      <c r="CG96">
        <v>0.27673900000000001</v>
      </c>
      <c r="CH96">
        <v>23.886692</v>
      </c>
      <c r="CI96">
        <v>117.73352</v>
      </c>
      <c r="CJ96">
        <v>0.23183300000000001</v>
      </c>
      <c r="CK96">
        <v>21.446518999999999</v>
      </c>
      <c r="CL96">
        <v>100.25400500000001</v>
      </c>
      <c r="CM96">
        <v>0.24279000000000001</v>
      </c>
      <c r="CN96">
        <v>22.618583000000001</v>
      </c>
      <c r="CO96">
        <v>119.145651</v>
      </c>
      <c r="CP96">
        <v>0.209781</v>
      </c>
      <c r="CQ96">
        <v>25.828021</v>
      </c>
      <c r="CR96">
        <v>126.46618100000001</v>
      </c>
      <c r="CS96">
        <v>0.24801400000000001</v>
      </c>
      <c r="CT96">
        <v>29.191586000000001</v>
      </c>
      <c r="CU96">
        <v>160.24123900000001</v>
      </c>
      <c r="CV96">
        <v>0.19445399999999999</v>
      </c>
      <c r="CW96">
        <v>25.344805000000001</v>
      </c>
      <c r="CX96">
        <v>124.821567</v>
      </c>
      <c r="CY96">
        <v>0.21524199999999999</v>
      </c>
      <c r="CZ96">
        <v>19.554815999999999</v>
      </c>
      <c r="DA96">
        <v>89.871082000000001</v>
      </c>
      <c r="DB96">
        <v>0.28065200000000001</v>
      </c>
      <c r="DC96">
        <v>19.45045</v>
      </c>
      <c r="DD96">
        <v>90.486485999999999</v>
      </c>
      <c r="DE96">
        <v>0.23905199999999999</v>
      </c>
      <c r="DF96">
        <v>27.858716000000001</v>
      </c>
      <c r="DG96">
        <v>126.470219</v>
      </c>
      <c r="DH96">
        <v>0.28608499999999998</v>
      </c>
      <c r="DI96">
        <v>23.364865999999999</v>
      </c>
      <c r="DJ96">
        <v>117.714026</v>
      </c>
      <c r="DK96">
        <v>0.22187499999999999</v>
      </c>
      <c r="DL96">
        <v>22.214224999999999</v>
      </c>
      <c r="DM96">
        <v>108.72904200000001</v>
      </c>
      <c r="DN96">
        <v>0.21993799999999999</v>
      </c>
      <c r="DO96">
        <v>18.205224999999999</v>
      </c>
      <c r="DP96">
        <v>96.389379000000005</v>
      </c>
      <c r="DQ96">
        <v>0.22359599999999999</v>
      </c>
      <c r="DR96">
        <v>23.665906</v>
      </c>
      <c r="DS96">
        <v>132.02550099999999</v>
      </c>
      <c r="DT96">
        <v>0.193828</v>
      </c>
      <c r="DU96">
        <v>20.868499</v>
      </c>
      <c r="DV96">
        <v>110.48518</v>
      </c>
      <c r="DW96">
        <v>0.23960699999999999</v>
      </c>
      <c r="DX96">
        <v>15.69491</v>
      </c>
      <c r="DY96">
        <v>83.134298000000001</v>
      </c>
      <c r="DZ96">
        <v>0.24671999999999999</v>
      </c>
      <c r="EA96">
        <v>16.421610000000001</v>
      </c>
      <c r="EB96">
        <v>97.460341</v>
      </c>
      <c r="EC96">
        <v>0.19988600000000001</v>
      </c>
      <c r="ED96">
        <v>23.126052999999999</v>
      </c>
      <c r="EE96">
        <v>120.127779</v>
      </c>
      <c r="EF96">
        <v>0.28494199999999997</v>
      </c>
      <c r="EG96">
        <v>25.766463000000002</v>
      </c>
      <c r="EH96">
        <v>116.964944</v>
      </c>
      <c r="EI96">
        <v>0.28712500000000002</v>
      </c>
      <c r="EJ96">
        <v>18.178203</v>
      </c>
      <c r="EK96">
        <v>88.4983</v>
      </c>
      <c r="EL96">
        <v>0.29915799999999998</v>
      </c>
      <c r="EM96">
        <v>16.226694999999999</v>
      </c>
      <c r="EN96">
        <v>122.738686</v>
      </c>
      <c r="EO96">
        <v>0.155753</v>
      </c>
      <c r="EP96">
        <v>8.359928</v>
      </c>
      <c r="EQ96">
        <v>67.151303999999996</v>
      </c>
      <c r="ER96">
        <v>0.19137699999999999</v>
      </c>
      <c r="ES96">
        <v>19.295580999999999</v>
      </c>
      <c r="ET96">
        <v>106.35201000000001</v>
      </c>
      <c r="EU96">
        <v>0.19964599999999999</v>
      </c>
      <c r="EV96">
        <v>16.604958</v>
      </c>
      <c r="EW96">
        <v>106.320992</v>
      </c>
      <c r="EX96">
        <v>0.17111499999999999</v>
      </c>
      <c r="EY96">
        <v>14.298161</v>
      </c>
      <c r="EZ96">
        <v>98.762361999999996</v>
      </c>
      <c r="FA96">
        <v>0.17255200000000001</v>
      </c>
      <c r="FB96">
        <v>15.602053</v>
      </c>
      <c r="FC96">
        <v>86.627274</v>
      </c>
      <c r="FD96">
        <v>0.20297999999999999</v>
      </c>
    </row>
    <row r="97" spans="1:160" x14ac:dyDescent="0.35">
      <c r="A97">
        <v>861.71</v>
      </c>
      <c r="B97">
        <v>0</v>
      </c>
      <c r="C97">
        <v>0</v>
      </c>
      <c r="D97">
        <v>0</v>
      </c>
      <c r="E97">
        <v>15.787545</v>
      </c>
      <c r="F97">
        <v>131.21849700000001</v>
      </c>
      <c r="G97">
        <v>0.13429199999999999</v>
      </c>
      <c r="H97">
        <v>18.746575</v>
      </c>
      <c r="I97">
        <v>148.779664</v>
      </c>
      <c r="J97">
        <v>0.1346</v>
      </c>
      <c r="K97">
        <v>24.325828000000001</v>
      </c>
      <c r="L97">
        <v>175.88920999999999</v>
      </c>
      <c r="M97">
        <v>0.14369499999999999</v>
      </c>
      <c r="N97">
        <v>10.990197999999999</v>
      </c>
      <c r="O97">
        <v>59.333514999999998</v>
      </c>
      <c r="P97">
        <v>0.24968199999999999</v>
      </c>
      <c r="Q97">
        <v>20.317944000000001</v>
      </c>
      <c r="R97">
        <v>135.110984</v>
      </c>
      <c r="S97">
        <v>0.167546</v>
      </c>
      <c r="T97">
        <v>26.332431</v>
      </c>
      <c r="U97">
        <v>176.591531</v>
      </c>
      <c r="V97">
        <v>0.15634600000000001</v>
      </c>
      <c r="W97">
        <v>20.386482000000001</v>
      </c>
      <c r="X97">
        <v>149.64506600000001</v>
      </c>
      <c r="Y97">
        <v>0.14407200000000001</v>
      </c>
      <c r="Z97">
        <v>22.970811999999999</v>
      </c>
      <c r="AA97">
        <v>136.081727</v>
      </c>
      <c r="AB97">
        <v>0.17732100000000001</v>
      </c>
      <c r="AC97">
        <v>20.949643999999999</v>
      </c>
      <c r="AD97">
        <v>130.483948</v>
      </c>
      <c r="AE97">
        <v>0.17161799999999999</v>
      </c>
      <c r="AF97">
        <v>22.920362000000001</v>
      </c>
      <c r="AG97">
        <v>132.73434399999999</v>
      </c>
      <c r="AH97">
        <v>0.18364900000000001</v>
      </c>
      <c r="AI97">
        <v>11.668843000000001</v>
      </c>
      <c r="AJ97">
        <v>81.517999000000003</v>
      </c>
      <c r="AK97">
        <v>0.17643400000000001</v>
      </c>
      <c r="AL97">
        <v>22.995497</v>
      </c>
      <c r="AM97">
        <v>114.584475</v>
      </c>
      <c r="AN97">
        <v>0.22017100000000001</v>
      </c>
      <c r="AO97">
        <v>22.314405000000001</v>
      </c>
      <c r="AP97">
        <v>139.03431900000001</v>
      </c>
      <c r="AQ97">
        <v>0.16806699999999999</v>
      </c>
      <c r="AR97">
        <v>21.395955000000001</v>
      </c>
      <c r="AS97">
        <v>126.266769</v>
      </c>
      <c r="AT97">
        <v>0.18038599999999999</v>
      </c>
      <c r="AU97">
        <v>20.083461</v>
      </c>
      <c r="AV97">
        <v>119.219404</v>
      </c>
      <c r="AW97">
        <v>0.179511</v>
      </c>
      <c r="AX97">
        <v>17.099067999999999</v>
      </c>
      <c r="AY97">
        <v>108.236082</v>
      </c>
      <c r="AZ97">
        <v>0.17329600000000001</v>
      </c>
      <c r="BA97">
        <v>17.613316999999999</v>
      </c>
      <c r="BB97">
        <v>107.71776300000001</v>
      </c>
      <c r="BC97">
        <v>0.185693</v>
      </c>
      <c r="BD97">
        <v>17.164114000000001</v>
      </c>
      <c r="BE97">
        <v>89.478812000000005</v>
      </c>
      <c r="BF97">
        <v>0.237673</v>
      </c>
      <c r="BG97">
        <v>15.344759</v>
      </c>
      <c r="BH97">
        <v>112.57991199999999</v>
      </c>
      <c r="BI97">
        <v>0.151999</v>
      </c>
      <c r="BJ97">
        <v>31.80547</v>
      </c>
      <c r="BK97">
        <v>163.288714</v>
      </c>
      <c r="BL97">
        <v>0.201795</v>
      </c>
      <c r="BM97">
        <v>29.254353999999999</v>
      </c>
      <c r="BN97">
        <v>143.80937</v>
      </c>
      <c r="BO97">
        <v>0.21765499999999999</v>
      </c>
      <c r="BP97">
        <v>32.454971</v>
      </c>
      <c r="BQ97">
        <v>151.92742000000001</v>
      </c>
      <c r="BR97">
        <v>0.25081100000000001</v>
      </c>
      <c r="BS97">
        <v>18.204771000000001</v>
      </c>
      <c r="BT97">
        <v>98.348186999999996</v>
      </c>
      <c r="BU97">
        <v>0.227964</v>
      </c>
      <c r="BV97">
        <v>19.691445000000002</v>
      </c>
      <c r="BW97">
        <v>108.23811499999999</v>
      </c>
      <c r="BX97">
        <v>0.22262499999999999</v>
      </c>
      <c r="BY97">
        <v>26.002566000000002</v>
      </c>
      <c r="BZ97">
        <v>163.04130699999999</v>
      </c>
      <c r="CA97">
        <v>0.17008699999999999</v>
      </c>
      <c r="CB97">
        <v>30.066172999999999</v>
      </c>
      <c r="CC97">
        <v>184.160371</v>
      </c>
      <c r="CD97">
        <v>0.17060600000000001</v>
      </c>
      <c r="CE97">
        <v>8.8506789999999995</v>
      </c>
      <c r="CF97">
        <v>55.606954000000002</v>
      </c>
      <c r="CG97">
        <v>0.28076800000000002</v>
      </c>
      <c r="CH97">
        <v>23.536331000000001</v>
      </c>
      <c r="CI97">
        <v>117.18481</v>
      </c>
      <c r="CJ97">
        <v>0.227747</v>
      </c>
      <c r="CK97">
        <v>21.051974999999999</v>
      </c>
      <c r="CL97">
        <v>99.799086000000003</v>
      </c>
      <c r="CM97">
        <v>0.24077999999999999</v>
      </c>
      <c r="CN97">
        <v>22.475193999999998</v>
      </c>
      <c r="CO97">
        <v>118.751261</v>
      </c>
      <c r="CP97">
        <v>0.20932600000000001</v>
      </c>
      <c r="CQ97">
        <v>25.664210000000001</v>
      </c>
      <c r="CR97">
        <v>126.426135</v>
      </c>
      <c r="CS97">
        <v>0.25014399999999998</v>
      </c>
      <c r="CT97">
        <v>28.897212</v>
      </c>
      <c r="CU97">
        <v>160.27304000000001</v>
      </c>
      <c r="CV97">
        <v>0.19306100000000001</v>
      </c>
      <c r="CW97">
        <v>25.057009000000001</v>
      </c>
      <c r="CX97">
        <v>124.48889</v>
      </c>
      <c r="CY97">
        <v>0.21363799999999999</v>
      </c>
      <c r="CZ97">
        <v>19.312729999999998</v>
      </c>
      <c r="DA97">
        <v>89.364242000000004</v>
      </c>
      <c r="DB97">
        <v>0.274505</v>
      </c>
      <c r="DC97">
        <v>17.189188999999999</v>
      </c>
      <c r="DD97">
        <v>91.117116999999993</v>
      </c>
      <c r="DE97">
        <v>0.204375</v>
      </c>
      <c r="DF97">
        <v>27.817616000000001</v>
      </c>
      <c r="DG97">
        <v>126.349611</v>
      </c>
      <c r="DH97">
        <v>0.28798800000000002</v>
      </c>
      <c r="DI97">
        <v>23.511626</v>
      </c>
      <c r="DJ97">
        <v>117.823908</v>
      </c>
      <c r="DK97">
        <v>0.22478600000000001</v>
      </c>
      <c r="DL97">
        <v>22.240683000000001</v>
      </c>
      <c r="DM97">
        <v>108.456211</v>
      </c>
      <c r="DN97">
        <v>0.22003800000000001</v>
      </c>
      <c r="DO97">
        <v>17.788281000000001</v>
      </c>
      <c r="DP97">
        <v>96.030266999999995</v>
      </c>
      <c r="DQ97">
        <v>0.21751499999999999</v>
      </c>
      <c r="DR97">
        <v>23.543507000000002</v>
      </c>
      <c r="DS97">
        <v>132.10792499999999</v>
      </c>
      <c r="DT97">
        <v>0.19292300000000001</v>
      </c>
      <c r="DU97">
        <v>20.935151999999999</v>
      </c>
      <c r="DV97">
        <v>110.534648</v>
      </c>
      <c r="DW97">
        <v>0.23924300000000001</v>
      </c>
      <c r="DX97">
        <v>15.790153999999999</v>
      </c>
      <c r="DY97">
        <v>82.990913000000006</v>
      </c>
      <c r="DZ97">
        <v>0.25213799999999997</v>
      </c>
      <c r="EA97">
        <v>16.419222999999999</v>
      </c>
      <c r="EB97">
        <v>96.939980000000006</v>
      </c>
      <c r="EC97">
        <v>0.20208000000000001</v>
      </c>
      <c r="ED97">
        <v>23.007584000000001</v>
      </c>
      <c r="EE97">
        <v>119.33981900000001</v>
      </c>
      <c r="EF97">
        <v>0.29445900000000003</v>
      </c>
      <c r="EG97">
        <v>25.542541</v>
      </c>
      <c r="EH97">
        <v>116.735595</v>
      </c>
      <c r="EI97">
        <v>0.29033300000000001</v>
      </c>
      <c r="EJ97">
        <v>18.03726</v>
      </c>
      <c r="EK97">
        <v>87.795343000000003</v>
      </c>
      <c r="EL97">
        <v>0.29607899999999998</v>
      </c>
      <c r="EM97">
        <v>16.313506</v>
      </c>
      <c r="EN97">
        <v>123.433351</v>
      </c>
      <c r="EO97">
        <v>0.15498100000000001</v>
      </c>
      <c r="EP97">
        <v>8.4578330000000008</v>
      </c>
      <c r="EQ97">
        <v>66.461737999999997</v>
      </c>
      <c r="ER97">
        <v>0.19575100000000001</v>
      </c>
      <c r="ES97">
        <v>19.369833</v>
      </c>
      <c r="ET97">
        <v>106.126808</v>
      </c>
      <c r="EU97">
        <v>0.20035600000000001</v>
      </c>
      <c r="EV97">
        <v>16.512867</v>
      </c>
      <c r="EW97">
        <v>105.92645400000001</v>
      </c>
      <c r="EX97">
        <v>0.17110900000000001</v>
      </c>
      <c r="EY97">
        <v>14.819115999999999</v>
      </c>
      <c r="EZ97">
        <v>98.631038000000004</v>
      </c>
      <c r="FA97">
        <v>0.177505</v>
      </c>
      <c r="FB97">
        <v>15.557862</v>
      </c>
      <c r="FC97">
        <v>86.828591000000003</v>
      </c>
      <c r="FD97">
        <v>0.20289099999999999</v>
      </c>
    </row>
    <row r="98" spans="1:160" x14ac:dyDescent="0.35">
      <c r="A98">
        <v>871.71</v>
      </c>
      <c r="B98">
        <v>0</v>
      </c>
      <c r="C98">
        <v>0</v>
      </c>
      <c r="D98">
        <v>0</v>
      </c>
      <c r="E98">
        <v>15.847103000000001</v>
      </c>
      <c r="F98">
        <v>130.44228000000001</v>
      </c>
      <c r="G98">
        <v>0.135355</v>
      </c>
      <c r="H98">
        <v>18.898503000000002</v>
      </c>
      <c r="I98">
        <v>148.44258300000001</v>
      </c>
      <c r="J98">
        <v>0.13550000000000001</v>
      </c>
      <c r="K98">
        <v>24.675892999999999</v>
      </c>
      <c r="L98">
        <v>175.50223800000001</v>
      </c>
      <c r="M98">
        <v>0.14563599999999999</v>
      </c>
      <c r="N98">
        <v>11.082309</v>
      </c>
      <c r="O98">
        <v>59.185155999999999</v>
      </c>
      <c r="P98">
        <v>0.25338300000000002</v>
      </c>
      <c r="Q98">
        <v>20.386405</v>
      </c>
      <c r="R98">
        <v>134.16313600000001</v>
      </c>
      <c r="S98">
        <v>0.168901</v>
      </c>
      <c r="T98">
        <v>26.537703</v>
      </c>
      <c r="U98">
        <v>175.90858299999999</v>
      </c>
      <c r="V98">
        <v>0.15761500000000001</v>
      </c>
      <c r="W98">
        <v>20.410599000000001</v>
      </c>
      <c r="X98">
        <v>149.55936199999999</v>
      </c>
      <c r="Y98">
        <v>0.14418</v>
      </c>
      <c r="Z98">
        <v>22.955100999999999</v>
      </c>
      <c r="AA98">
        <v>135.74703600000001</v>
      </c>
      <c r="AB98">
        <v>0.17738799999999999</v>
      </c>
      <c r="AC98">
        <v>20.758900000000001</v>
      </c>
      <c r="AD98">
        <v>130.13876999999999</v>
      </c>
      <c r="AE98">
        <v>0.17014499999999999</v>
      </c>
      <c r="AF98">
        <v>22.976638000000001</v>
      </c>
      <c r="AG98">
        <v>131.970159</v>
      </c>
      <c r="AH98">
        <v>0.18491199999999999</v>
      </c>
      <c r="AI98">
        <v>11.922945</v>
      </c>
      <c r="AJ98">
        <v>81.061873000000006</v>
      </c>
      <c r="AK98">
        <v>0.178788</v>
      </c>
      <c r="AL98">
        <v>23.007059999999999</v>
      </c>
      <c r="AM98">
        <v>113.858146</v>
      </c>
      <c r="AN98">
        <v>0.22073400000000001</v>
      </c>
      <c r="AO98">
        <v>22.380013999999999</v>
      </c>
      <c r="AP98">
        <v>138.37519699999999</v>
      </c>
      <c r="AQ98">
        <v>0.168651</v>
      </c>
      <c r="AR98">
        <v>21.382735</v>
      </c>
      <c r="AS98">
        <v>125.89224400000001</v>
      </c>
      <c r="AT98">
        <v>0.18127399999999999</v>
      </c>
      <c r="AU98">
        <v>20.095663999999999</v>
      </c>
      <c r="AV98">
        <v>118.820516</v>
      </c>
      <c r="AW98">
        <v>0.18024999999999999</v>
      </c>
      <c r="AX98">
        <v>17.258075000000002</v>
      </c>
      <c r="AY98">
        <v>107.99034899999999</v>
      </c>
      <c r="AZ98">
        <v>0.17500399999999999</v>
      </c>
      <c r="BA98">
        <v>17.844374999999999</v>
      </c>
      <c r="BB98">
        <v>106.85982300000001</v>
      </c>
      <c r="BC98">
        <v>0.189107</v>
      </c>
      <c r="BD98">
        <v>17.173836999999999</v>
      </c>
      <c r="BE98">
        <v>88.859460999999996</v>
      </c>
      <c r="BF98">
        <v>0.24079900000000001</v>
      </c>
      <c r="BG98">
        <v>15.826757000000001</v>
      </c>
      <c r="BH98">
        <v>112.049555</v>
      </c>
      <c r="BI98">
        <v>0.156693</v>
      </c>
      <c r="BJ98">
        <v>31.960683</v>
      </c>
      <c r="BK98">
        <v>162.73283599999999</v>
      </c>
      <c r="BL98">
        <v>0.20363500000000001</v>
      </c>
      <c r="BM98">
        <v>29.271498000000001</v>
      </c>
      <c r="BN98">
        <v>143.37916300000001</v>
      </c>
      <c r="BO98">
        <v>0.21726000000000001</v>
      </c>
      <c r="BP98">
        <v>32.321582999999997</v>
      </c>
      <c r="BQ98">
        <v>151.28778</v>
      </c>
      <c r="BR98">
        <v>0.246034</v>
      </c>
      <c r="BS98">
        <v>18.237385</v>
      </c>
      <c r="BT98">
        <v>97.583918999999995</v>
      </c>
      <c r="BU98">
        <v>0.229236</v>
      </c>
      <c r="BV98">
        <v>19.743582</v>
      </c>
      <c r="BW98">
        <v>107.53204100000001</v>
      </c>
      <c r="BX98">
        <v>0.226746</v>
      </c>
      <c r="BY98">
        <v>26.179057</v>
      </c>
      <c r="BZ98">
        <v>162.120825</v>
      </c>
      <c r="CA98">
        <v>0.171846</v>
      </c>
      <c r="CB98">
        <v>30.191282999999999</v>
      </c>
      <c r="CC98">
        <v>182.92941099999999</v>
      </c>
      <c r="CD98">
        <v>0.17233699999999999</v>
      </c>
      <c r="CE98">
        <v>8.8964999999999996</v>
      </c>
      <c r="CF98">
        <v>55.071545999999998</v>
      </c>
      <c r="CG98">
        <v>0.28151399999999999</v>
      </c>
      <c r="CH98">
        <v>23.634723000000001</v>
      </c>
      <c r="CI98">
        <v>116.91245000000001</v>
      </c>
      <c r="CJ98">
        <v>0.22936200000000001</v>
      </c>
      <c r="CK98">
        <v>21.126750999999999</v>
      </c>
      <c r="CL98">
        <v>98.966420999999997</v>
      </c>
      <c r="CM98">
        <v>0.241674</v>
      </c>
      <c r="CN98">
        <v>22.240010000000002</v>
      </c>
      <c r="CO98">
        <v>118.148995</v>
      </c>
      <c r="CP98">
        <v>0.20802699999999999</v>
      </c>
      <c r="CQ98">
        <v>25.538875000000001</v>
      </c>
      <c r="CR98">
        <v>125.903171</v>
      </c>
      <c r="CS98">
        <v>0.24509900000000001</v>
      </c>
      <c r="CT98">
        <v>28.83287</v>
      </c>
      <c r="CU98">
        <v>159.749495</v>
      </c>
      <c r="CV98">
        <v>0.19295499999999999</v>
      </c>
      <c r="CW98">
        <v>24.987497000000001</v>
      </c>
      <c r="CX98">
        <v>123.877489</v>
      </c>
      <c r="CY98">
        <v>0.213756</v>
      </c>
      <c r="CZ98">
        <v>19.300412000000001</v>
      </c>
      <c r="DA98">
        <v>88.985146999999998</v>
      </c>
      <c r="DB98">
        <v>0.27966299999999999</v>
      </c>
      <c r="DC98">
        <v>16.009008999999999</v>
      </c>
      <c r="DD98">
        <v>87.936937</v>
      </c>
      <c r="DE98">
        <v>0.20277700000000001</v>
      </c>
      <c r="DF98">
        <v>27.985627999999998</v>
      </c>
      <c r="DG98">
        <v>125.729843</v>
      </c>
      <c r="DH98">
        <v>0.291078</v>
      </c>
      <c r="DI98">
        <v>23.548925000000001</v>
      </c>
      <c r="DJ98">
        <v>117.03222700000001</v>
      </c>
      <c r="DK98">
        <v>0.22628400000000001</v>
      </c>
      <c r="DL98">
        <v>22.490729999999999</v>
      </c>
      <c r="DM98">
        <v>108.17200099999999</v>
      </c>
      <c r="DN98">
        <v>0.22256400000000001</v>
      </c>
      <c r="DO98">
        <v>17.740625000000001</v>
      </c>
      <c r="DP98">
        <v>95.737268999999998</v>
      </c>
      <c r="DQ98">
        <v>0.21864</v>
      </c>
      <c r="DR98">
        <v>23.44267</v>
      </c>
      <c r="DS98">
        <v>131.88992999999999</v>
      </c>
      <c r="DT98">
        <v>0.19140199999999999</v>
      </c>
      <c r="DU98">
        <v>20.918527000000001</v>
      </c>
      <c r="DV98">
        <v>110.546977</v>
      </c>
      <c r="DW98">
        <v>0.24135899999999999</v>
      </c>
      <c r="DX98">
        <v>15.961695000000001</v>
      </c>
      <c r="DY98">
        <v>82.492677</v>
      </c>
      <c r="DZ98">
        <v>0.25320599999999999</v>
      </c>
      <c r="EA98">
        <v>16.543922999999999</v>
      </c>
      <c r="EB98">
        <v>96.233677</v>
      </c>
      <c r="EC98">
        <v>0.202901</v>
      </c>
      <c r="ED98">
        <v>23.112271</v>
      </c>
      <c r="EE98">
        <v>118.583817</v>
      </c>
      <c r="EF98">
        <v>0.29207899999999998</v>
      </c>
      <c r="EG98">
        <v>25.636472999999999</v>
      </c>
      <c r="EH98">
        <v>116.343058</v>
      </c>
      <c r="EI98">
        <v>0.29071200000000003</v>
      </c>
      <c r="EJ98">
        <v>18.060054000000001</v>
      </c>
      <c r="EK98">
        <v>87.229814000000005</v>
      </c>
      <c r="EL98">
        <v>0.30626900000000001</v>
      </c>
      <c r="EM98">
        <v>16.611409999999999</v>
      </c>
      <c r="EN98">
        <v>123.404613</v>
      </c>
      <c r="EO98">
        <v>0.157139</v>
      </c>
      <c r="EP98">
        <v>8.707865</v>
      </c>
      <c r="EQ98">
        <v>65.897398999999993</v>
      </c>
      <c r="ER98">
        <v>0.20019100000000001</v>
      </c>
      <c r="ES98">
        <v>19.517481</v>
      </c>
      <c r="ET98">
        <v>105.55312600000001</v>
      </c>
      <c r="EU98">
        <v>0.20243800000000001</v>
      </c>
      <c r="EV98">
        <v>16.527186</v>
      </c>
      <c r="EW98">
        <v>105.59253200000001</v>
      </c>
      <c r="EX98">
        <v>0.17175199999999999</v>
      </c>
      <c r="EY98">
        <v>15.187393</v>
      </c>
      <c r="EZ98">
        <v>98.197784999999996</v>
      </c>
      <c r="FA98">
        <v>0.18052000000000001</v>
      </c>
      <c r="FB98">
        <v>15.724026</v>
      </c>
      <c r="FC98">
        <v>85.674143999999998</v>
      </c>
      <c r="FD98">
        <v>0.20657900000000001</v>
      </c>
    </row>
    <row r="99" spans="1:160" x14ac:dyDescent="0.35">
      <c r="A99">
        <v>881.71</v>
      </c>
      <c r="B99">
        <v>0</v>
      </c>
      <c r="C99">
        <v>0</v>
      </c>
      <c r="D99">
        <v>0</v>
      </c>
      <c r="E99">
        <v>16.135225999999999</v>
      </c>
      <c r="F99">
        <v>130.17011500000001</v>
      </c>
      <c r="G99">
        <v>0.137124</v>
      </c>
      <c r="H99">
        <v>19.066314999999999</v>
      </c>
      <c r="I99">
        <v>147.92649399999999</v>
      </c>
      <c r="J99">
        <v>0.136985</v>
      </c>
      <c r="K99">
        <v>24.793018</v>
      </c>
      <c r="L99">
        <v>174.976451</v>
      </c>
      <c r="M99">
        <v>0.14655599999999999</v>
      </c>
      <c r="N99">
        <v>10.992065</v>
      </c>
      <c r="O99">
        <v>58.848140999999998</v>
      </c>
      <c r="P99">
        <v>0.25366300000000003</v>
      </c>
      <c r="Q99">
        <v>20.344557999999999</v>
      </c>
      <c r="R99">
        <v>132.85723200000001</v>
      </c>
      <c r="S99">
        <v>0.17057900000000001</v>
      </c>
      <c r="T99">
        <v>26.668125</v>
      </c>
      <c r="U99">
        <v>175.05342400000001</v>
      </c>
      <c r="V99">
        <v>0.15935099999999999</v>
      </c>
      <c r="W99">
        <v>20.735686999999999</v>
      </c>
      <c r="X99">
        <v>149.01211599999999</v>
      </c>
      <c r="Y99">
        <v>0.14637500000000001</v>
      </c>
      <c r="Z99">
        <v>22.901444999999999</v>
      </c>
      <c r="AA99">
        <v>135.28236799999999</v>
      </c>
      <c r="AB99">
        <v>0.17790600000000001</v>
      </c>
      <c r="AC99">
        <v>20.967379000000001</v>
      </c>
      <c r="AD99">
        <v>129.55009699999999</v>
      </c>
      <c r="AE99">
        <v>0.17252500000000001</v>
      </c>
      <c r="AF99">
        <v>23.153130999999998</v>
      </c>
      <c r="AG99">
        <v>131.368166</v>
      </c>
      <c r="AH99">
        <v>0.18745800000000001</v>
      </c>
      <c r="AI99">
        <v>12.245203999999999</v>
      </c>
      <c r="AJ99">
        <v>81.065464000000006</v>
      </c>
      <c r="AK99">
        <v>0.18406500000000001</v>
      </c>
      <c r="AL99">
        <v>23.022210999999999</v>
      </c>
      <c r="AM99">
        <v>113.39491700000001</v>
      </c>
      <c r="AN99">
        <v>0.22165899999999999</v>
      </c>
      <c r="AO99">
        <v>22.357381</v>
      </c>
      <c r="AP99">
        <v>137.422561</v>
      </c>
      <c r="AQ99">
        <v>0.169934</v>
      </c>
      <c r="AR99">
        <v>21.295528000000001</v>
      </c>
      <c r="AS99">
        <v>125.058493</v>
      </c>
      <c r="AT99">
        <v>0.18157599999999999</v>
      </c>
      <c r="AU99">
        <v>20.119302000000001</v>
      </c>
      <c r="AV99">
        <v>117.86877200000001</v>
      </c>
      <c r="AW99">
        <v>0.18179600000000001</v>
      </c>
      <c r="AX99">
        <v>17.409794999999999</v>
      </c>
      <c r="AY99">
        <v>107.761949</v>
      </c>
      <c r="AZ99">
        <v>0.17641799999999999</v>
      </c>
      <c r="BA99">
        <v>17.992152000000001</v>
      </c>
      <c r="BB99">
        <v>106.204769</v>
      </c>
      <c r="BC99">
        <v>0.19136600000000001</v>
      </c>
      <c r="BD99">
        <v>17.390049000000001</v>
      </c>
      <c r="BE99">
        <v>88.098456999999996</v>
      </c>
      <c r="BF99">
        <v>0.24338299999999999</v>
      </c>
      <c r="BG99">
        <v>16.024046999999999</v>
      </c>
      <c r="BH99">
        <v>111.528763</v>
      </c>
      <c r="BI99">
        <v>0.158942</v>
      </c>
      <c r="BJ99">
        <v>31.899654000000002</v>
      </c>
      <c r="BK99">
        <v>161.75092900000001</v>
      </c>
      <c r="BL99">
        <v>0.20433100000000001</v>
      </c>
      <c r="BM99">
        <v>29.125707999999999</v>
      </c>
      <c r="BN99">
        <v>142.770015</v>
      </c>
      <c r="BO99">
        <v>0.219414</v>
      </c>
      <c r="BP99">
        <v>32.352176</v>
      </c>
      <c r="BQ99">
        <v>150.09587099999999</v>
      </c>
      <c r="BR99">
        <v>0.25028899999999998</v>
      </c>
      <c r="BS99">
        <v>18.275525999999999</v>
      </c>
      <c r="BT99">
        <v>97.044405999999995</v>
      </c>
      <c r="BU99">
        <v>0.23124700000000001</v>
      </c>
      <c r="BV99">
        <v>19.798821</v>
      </c>
      <c r="BW99">
        <v>106.728909</v>
      </c>
      <c r="BX99">
        <v>0.226766</v>
      </c>
      <c r="BY99">
        <v>26.22071</v>
      </c>
      <c r="BZ99">
        <v>161.204171</v>
      </c>
      <c r="CA99">
        <v>0.17310400000000001</v>
      </c>
      <c r="CB99">
        <v>30.405259000000001</v>
      </c>
      <c r="CC99">
        <v>181.94690499999999</v>
      </c>
      <c r="CD99">
        <v>0.17402400000000001</v>
      </c>
      <c r="CE99">
        <v>9.020721</v>
      </c>
      <c r="CF99">
        <v>54.905647999999999</v>
      </c>
      <c r="CG99">
        <v>0.27677099999999999</v>
      </c>
      <c r="CH99">
        <v>23.732980999999999</v>
      </c>
      <c r="CI99">
        <v>116.196569</v>
      </c>
      <c r="CJ99">
        <v>0.235652</v>
      </c>
      <c r="CK99">
        <v>21.156614000000001</v>
      </c>
      <c r="CL99">
        <v>98.377707999999998</v>
      </c>
      <c r="CM99">
        <v>0.24485399999999999</v>
      </c>
      <c r="CN99">
        <v>22.333327000000001</v>
      </c>
      <c r="CO99">
        <v>117.568151</v>
      </c>
      <c r="CP99">
        <v>0.210343</v>
      </c>
      <c r="CQ99">
        <v>25.497458000000002</v>
      </c>
      <c r="CR99">
        <v>125.143388</v>
      </c>
      <c r="CS99">
        <v>0.247835</v>
      </c>
      <c r="CT99">
        <v>28.781034999999999</v>
      </c>
      <c r="CU99">
        <v>159.14837800000001</v>
      </c>
      <c r="CV99">
        <v>0.19390499999999999</v>
      </c>
      <c r="CW99">
        <v>25.121559999999999</v>
      </c>
      <c r="CX99">
        <v>123.110518</v>
      </c>
      <c r="CY99">
        <v>0.21604699999999999</v>
      </c>
      <c r="CZ99">
        <v>19.218865999999998</v>
      </c>
      <c r="DA99">
        <v>88.476875000000007</v>
      </c>
      <c r="DB99">
        <v>0.27890900000000002</v>
      </c>
      <c r="DC99">
        <v>18.351351000000001</v>
      </c>
      <c r="DD99">
        <v>91.558559000000002</v>
      </c>
      <c r="DE99">
        <v>0.21373600000000001</v>
      </c>
      <c r="DF99">
        <v>28.060345999999999</v>
      </c>
      <c r="DG99">
        <v>124.270662</v>
      </c>
      <c r="DH99">
        <v>0.289294</v>
      </c>
      <c r="DI99">
        <v>23.740724</v>
      </c>
      <c r="DJ99">
        <v>116.13846700000001</v>
      </c>
      <c r="DK99">
        <v>0.22806199999999999</v>
      </c>
      <c r="DL99">
        <v>22.781151999999999</v>
      </c>
      <c r="DM99">
        <v>107.801849</v>
      </c>
      <c r="DN99">
        <v>0.22639699999999999</v>
      </c>
      <c r="DO99">
        <v>17.782810999999999</v>
      </c>
      <c r="DP99">
        <v>95.158375000000007</v>
      </c>
      <c r="DQ99">
        <v>0.22248699999999999</v>
      </c>
      <c r="DR99">
        <v>23.553934999999999</v>
      </c>
      <c r="DS99">
        <v>131.293656</v>
      </c>
      <c r="DT99">
        <v>0.19345399999999999</v>
      </c>
      <c r="DU99">
        <v>20.912324000000002</v>
      </c>
      <c r="DV99">
        <v>110.184529</v>
      </c>
      <c r="DW99">
        <v>0.23801800000000001</v>
      </c>
      <c r="DX99">
        <v>16.230388000000001</v>
      </c>
      <c r="DY99">
        <v>81.959350000000001</v>
      </c>
      <c r="DZ99">
        <v>0.25871899999999998</v>
      </c>
      <c r="EA99">
        <v>16.732399000000001</v>
      </c>
      <c r="EB99">
        <v>95.489637999999999</v>
      </c>
      <c r="EC99">
        <v>0.207422</v>
      </c>
      <c r="ED99">
        <v>23.196401000000002</v>
      </c>
      <c r="EE99">
        <v>118.013442</v>
      </c>
      <c r="EF99">
        <v>0.28686299999999998</v>
      </c>
      <c r="EG99">
        <v>25.708442999999999</v>
      </c>
      <c r="EH99">
        <v>115.745994</v>
      </c>
      <c r="EI99">
        <v>0.29313699999999998</v>
      </c>
      <c r="EJ99">
        <v>18.009308000000001</v>
      </c>
      <c r="EK99">
        <v>86.524580999999998</v>
      </c>
      <c r="EL99">
        <v>0.30488999999999999</v>
      </c>
      <c r="EM99">
        <v>16.901637999999998</v>
      </c>
      <c r="EN99">
        <v>122.841627</v>
      </c>
      <c r="EO99">
        <v>0.159667</v>
      </c>
      <c r="EP99">
        <v>8.9853959999999997</v>
      </c>
      <c r="EQ99">
        <v>65.077039999999997</v>
      </c>
      <c r="ER99">
        <v>0.203794</v>
      </c>
      <c r="ES99">
        <v>19.754640999999999</v>
      </c>
      <c r="ET99">
        <v>104.76728199999999</v>
      </c>
      <c r="EU99">
        <v>0.20539499999999999</v>
      </c>
      <c r="EV99">
        <v>16.592216000000001</v>
      </c>
      <c r="EW99">
        <v>104.706131</v>
      </c>
      <c r="EX99">
        <v>0.173206</v>
      </c>
      <c r="EY99">
        <v>15.045792</v>
      </c>
      <c r="EZ99">
        <v>96.733812999999998</v>
      </c>
      <c r="FA99">
        <v>0.181251</v>
      </c>
      <c r="FB99">
        <v>16.196964999999999</v>
      </c>
      <c r="FC99">
        <v>85.123647000000005</v>
      </c>
      <c r="FD99">
        <v>0.21218100000000001</v>
      </c>
    </row>
    <row r="100" spans="1:160" x14ac:dyDescent="0.35">
      <c r="A100">
        <v>895.18</v>
      </c>
      <c r="B100">
        <v>0</v>
      </c>
      <c r="C100">
        <v>0</v>
      </c>
      <c r="D100">
        <v>0</v>
      </c>
      <c r="E100">
        <v>16.302975</v>
      </c>
      <c r="F100">
        <v>130.635503</v>
      </c>
      <c r="G100">
        <v>0.13752</v>
      </c>
      <c r="H100">
        <v>19.348549999999999</v>
      </c>
      <c r="I100">
        <v>148.73283000000001</v>
      </c>
      <c r="J100">
        <v>0.13756199999999999</v>
      </c>
      <c r="K100">
        <v>24.970254000000001</v>
      </c>
      <c r="L100">
        <v>176.03387699999999</v>
      </c>
      <c r="M100">
        <v>0.146453</v>
      </c>
      <c r="N100">
        <v>11.34464</v>
      </c>
      <c r="O100">
        <v>59.128754000000001</v>
      </c>
      <c r="P100">
        <v>0.25336799999999998</v>
      </c>
      <c r="Q100">
        <v>20.441576000000001</v>
      </c>
      <c r="R100">
        <v>132.90893299999999</v>
      </c>
      <c r="S100">
        <v>0.17113999999999999</v>
      </c>
      <c r="T100">
        <v>26.923735000000001</v>
      </c>
      <c r="U100">
        <v>175.37851900000001</v>
      </c>
      <c r="V100">
        <v>0.16004199999999999</v>
      </c>
      <c r="W100">
        <v>20.751403</v>
      </c>
      <c r="X100">
        <v>150.27809400000001</v>
      </c>
      <c r="Y100">
        <v>0.14542099999999999</v>
      </c>
      <c r="Z100">
        <v>22.923210000000001</v>
      </c>
      <c r="AA100">
        <v>135.57835800000001</v>
      </c>
      <c r="AB100">
        <v>0.17704500000000001</v>
      </c>
      <c r="AC100">
        <v>20.983948000000002</v>
      </c>
      <c r="AD100">
        <v>129.28239500000001</v>
      </c>
      <c r="AE100">
        <v>0.173212</v>
      </c>
      <c r="AF100">
        <v>23.257214999999999</v>
      </c>
      <c r="AG100">
        <v>131.556353</v>
      </c>
      <c r="AH100">
        <v>0.18690699999999999</v>
      </c>
      <c r="AI100">
        <v>12.218676</v>
      </c>
      <c r="AJ100">
        <v>81.229532000000006</v>
      </c>
      <c r="AK100">
        <v>0.18098400000000001</v>
      </c>
      <c r="AL100">
        <v>23.004961000000002</v>
      </c>
      <c r="AM100">
        <v>113.91203299999999</v>
      </c>
      <c r="AN100">
        <v>0.21929699999999999</v>
      </c>
      <c r="AO100">
        <v>22.477032999999999</v>
      </c>
      <c r="AP100">
        <v>137.993799</v>
      </c>
      <c r="AQ100">
        <v>0.16971</v>
      </c>
      <c r="AR100">
        <v>21.488914000000001</v>
      </c>
      <c r="AS100">
        <v>125.763986</v>
      </c>
      <c r="AT100">
        <v>0.181725</v>
      </c>
      <c r="AU100">
        <v>20.167249000000002</v>
      </c>
      <c r="AV100">
        <v>118.09139</v>
      </c>
      <c r="AW100">
        <v>0.18130599999999999</v>
      </c>
      <c r="AX100">
        <v>17.679424999999998</v>
      </c>
      <c r="AY100">
        <v>108.32136300000001</v>
      </c>
      <c r="AZ100">
        <v>0.17655799999999999</v>
      </c>
      <c r="BA100">
        <v>18.286252999999999</v>
      </c>
      <c r="BB100">
        <v>106.46594899999999</v>
      </c>
      <c r="BC100">
        <v>0.193</v>
      </c>
      <c r="BD100">
        <v>17.660789999999999</v>
      </c>
      <c r="BE100">
        <v>88.602630000000005</v>
      </c>
      <c r="BF100">
        <v>0.246338</v>
      </c>
      <c r="BG100">
        <v>16.256011999999998</v>
      </c>
      <c r="BH100">
        <v>111.932244</v>
      </c>
      <c r="BI100">
        <v>0.15849299999999999</v>
      </c>
      <c r="BJ100">
        <v>32.079416000000002</v>
      </c>
      <c r="BK100">
        <v>162.38563600000001</v>
      </c>
      <c r="BL100">
        <v>0.20424800000000001</v>
      </c>
      <c r="BM100">
        <v>29.262267000000001</v>
      </c>
      <c r="BN100">
        <v>143.257801</v>
      </c>
      <c r="BO100">
        <v>0.21964900000000001</v>
      </c>
      <c r="BP100">
        <v>32.515023999999997</v>
      </c>
      <c r="BQ100">
        <v>150.41063399999999</v>
      </c>
      <c r="BR100">
        <v>0.24743599999999999</v>
      </c>
      <c r="BS100">
        <v>18.412579000000001</v>
      </c>
      <c r="BT100">
        <v>97.237171000000004</v>
      </c>
      <c r="BU100">
        <v>0.22965099999999999</v>
      </c>
      <c r="BV100">
        <v>19.847833999999999</v>
      </c>
      <c r="BW100">
        <v>106.78590800000001</v>
      </c>
      <c r="BX100">
        <v>0.228351</v>
      </c>
      <c r="BY100">
        <v>26.442073000000001</v>
      </c>
      <c r="BZ100">
        <v>161.051063</v>
      </c>
      <c r="CA100">
        <v>0.174263</v>
      </c>
      <c r="CB100">
        <v>30.963449000000001</v>
      </c>
      <c r="CC100">
        <v>182.53430900000001</v>
      </c>
      <c r="CD100">
        <v>0.176486</v>
      </c>
      <c r="CE100">
        <v>9.0815540000000006</v>
      </c>
      <c r="CF100">
        <v>55.067844999999998</v>
      </c>
      <c r="CG100">
        <v>0.28863100000000003</v>
      </c>
      <c r="CH100">
        <v>23.887581999999998</v>
      </c>
      <c r="CI100">
        <v>116.67477599999999</v>
      </c>
      <c r="CJ100">
        <v>0.233538</v>
      </c>
      <c r="CK100">
        <v>21.237020000000001</v>
      </c>
      <c r="CL100">
        <v>98.524882000000005</v>
      </c>
      <c r="CM100">
        <v>0.243894</v>
      </c>
      <c r="CN100">
        <v>22.324256999999999</v>
      </c>
      <c r="CO100">
        <v>118.045427</v>
      </c>
      <c r="CP100">
        <v>0.20973800000000001</v>
      </c>
      <c r="CQ100">
        <v>25.557783000000001</v>
      </c>
      <c r="CR100">
        <v>125.434647</v>
      </c>
      <c r="CS100">
        <v>0.24642900000000001</v>
      </c>
      <c r="CT100">
        <v>28.797546000000001</v>
      </c>
      <c r="CU100">
        <v>159.63515899999999</v>
      </c>
      <c r="CV100">
        <v>0.19259899999999999</v>
      </c>
      <c r="CW100">
        <v>25.313685</v>
      </c>
      <c r="CX100">
        <v>123.24210100000001</v>
      </c>
      <c r="CY100">
        <v>0.216474</v>
      </c>
      <c r="CZ100">
        <v>19.134627999999999</v>
      </c>
      <c r="DA100">
        <v>88.641986000000003</v>
      </c>
      <c r="DB100">
        <v>0.276808</v>
      </c>
      <c r="DC100">
        <v>17.126125999999999</v>
      </c>
      <c r="DD100">
        <v>89.396395999999996</v>
      </c>
      <c r="DE100">
        <v>0.20616599999999999</v>
      </c>
      <c r="DF100">
        <v>28.111335</v>
      </c>
      <c r="DG100">
        <v>124.64501</v>
      </c>
      <c r="DH100">
        <v>0.29002</v>
      </c>
      <c r="DI100">
        <v>23.937335000000001</v>
      </c>
      <c r="DJ100">
        <v>116.48083</v>
      </c>
      <c r="DK100">
        <v>0.229434</v>
      </c>
      <c r="DL100">
        <v>22.897273999999999</v>
      </c>
      <c r="DM100">
        <v>108.097392</v>
      </c>
      <c r="DN100">
        <v>0.22594700000000001</v>
      </c>
      <c r="DO100">
        <v>17.736287999999998</v>
      </c>
      <c r="DP100">
        <v>95.576517999999993</v>
      </c>
      <c r="DQ100">
        <v>0.21727299999999999</v>
      </c>
      <c r="DR100">
        <v>23.601134999999999</v>
      </c>
      <c r="DS100">
        <v>132.077888</v>
      </c>
      <c r="DT100">
        <v>0.19312099999999999</v>
      </c>
      <c r="DU100">
        <v>20.888504999999999</v>
      </c>
      <c r="DV100">
        <v>110.581321</v>
      </c>
      <c r="DW100">
        <v>0.23826700000000001</v>
      </c>
      <c r="DX100">
        <v>16.305669999999999</v>
      </c>
      <c r="DY100">
        <v>82.321353999999999</v>
      </c>
      <c r="DZ100">
        <v>0.25532300000000002</v>
      </c>
      <c r="EA100">
        <v>16.768132999999999</v>
      </c>
      <c r="EB100">
        <v>95.803911999999997</v>
      </c>
      <c r="EC100">
        <v>0.20577799999999999</v>
      </c>
      <c r="ED100">
        <v>23.321747999999999</v>
      </c>
      <c r="EE100">
        <v>118.146608</v>
      </c>
      <c r="EF100">
        <v>0.292792</v>
      </c>
      <c r="EG100">
        <v>25.730167999999999</v>
      </c>
      <c r="EH100">
        <v>116.335264</v>
      </c>
      <c r="EI100">
        <v>0.28734599999999999</v>
      </c>
      <c r="EJ100">
        <v>18.221139999999998</v>
      </c>
      <c r="EK100">
        <v>86.736498999999995</v>
      </c>
      <c r="EL100">
        <v>0.29971599999999998</v>
      </c>
      <c r="EM100">
        <v>17.075823</v>
      </c>
      <c r="EN100">
        <v>123.405494</v>
      </c>
      <c r="EO100">
        <v>0.161417</v>
      </c>
      <c r="EP100">
        <v>9.0790410000000001</v>
      </c>
      <c r="EQ100">
        <v>65.453912000000003</v>
      </c>
      <c r="ER100">
        <v>0.202343</v>
      </c>
      <c r="ES100">
        <v>20.091163000000002</v>
      </c>
      <c r="ET100">
        <v>105.39989799999999</v>
      </c>
      <c r="EU100">
        <v>0.20782</v>
      </c>
      <c r="EV100">
        <v>16.414406</v>
      </c>
      <c r="EW100">
        <v>104.879463</v>
      </c>
      <c r="EX100">
        <v>0.17177000000000001</v>
      </c>
      <c r="EY100">
        <v>15.604088000000001</v>
      </c>
      <c r="EZ100">
        <v>97.110426000000004</v>
      </c>
      <c r="FA100">
        <v>0.19106699999999999</v>
      </c>
      <c r="FB100">
        <v>16.348732999999999</v>
      </c>
      <c r="FC100">
        <v>85.312241999999998</v>
      </c>
      <c r="FD100">
        <v>0.21349299999999999</v>
      </c>
    </row>
    <row r="101" spans="1:160" x14ac:dyDescent="0.35">
      <c r="A101">
        <v>905.18</v>
      </c>
      <c r="B101">
        <v>0</v>
      </c>
      <c r="C101">
        <v>0</v>
      </c>
      <c r="D101">
        <v>0</v>
      </c>
      <c r="E101">
        <v>16.718219999999999</v>
      </c>
      <c r="F101">
        <v>129.59507600000001</v>
      </c>
      <c r="G101">
        <v>0.14243700000000001</v>
      </c>
      <c r="H101">
        <v>19.758635999999999</v>
      </c>
      <c r="I101">
        <v>147.82677200000001</v>
      </c>
      <c r="J101">
        <v>0.141518</v>
      </c>
      <c r="K101">
        <v>25.382497000000001</v>
      </c>
      <c r="L101">
        <v>175.02169000000001</v>
      </c>
      <c r="M101">
        <v>0.15015600000000001</v>
      </c>
      <c r="N101">
        <v>11.408666999999999</v>
      </c>
      <c r="O101">
        <v>58.122297000000003</v>
      </c>
      <c r="P101">
        <v>0.26550499999999999</v>
      </c>
      <c r="Q101">
        <v>20.681639000000001</v>
      </c>
      <c r="R101">
        <v>131.44598300000001</v>
      </c>
      <c r="S101">
        <v>0.175534</v>
      </c>
      <c r="T101">
        <v>27.272507000000001</v>
      </c>
      <c r="U101">
        <v>174.02769799999999</v>
      </c>
      <c r="V101">
        <v>0.16425999999999999</v>
      </c>
      <c r="W101">
        <v>20.940773</v>
      </c>
      <c r="X101">
        <v>149.324895</v>
      </c>
      <c r="Y101">
        <v>0.14790900000000001</v>
      </c>
      <c r="Z101">
        <v>23.423840999999999</v>
      </c>
      <c r="AA101">
        <v>134.90721099999999</v>
      </c>
      <c r="AB101">
        <v>0.182114</v>
      </c>
      <c r="AC101">
        <v>21.256117</v>
      </c>
      <c r="AD101">
        <v>128.05281600000001</v>
      </c>
      <c r="AE101">
        <v>0.177124</v>
      </c>
      <c r="AF101">
        <v>23.529170000000001</v>
      </c>
      <c r="AG101">
        <v>130.14530999999999</v>
      </c>
      <c r="AH101">
        <v>0.19269500000000001</v>
      </c>
      <c r="AI101">
        <v>12.351645</v>
      </c>
      <c r="AJ101">
        <v>80.403476999999995</v>
      </c>
      <c r="AK101">
        <v>0.18654799999999999</v>
      </c>
      <c r="AL101">
        <v>23.326642</v>
      </c>
      <c r="AM101">
        <v>112.93558</v>
      </c>
      <c r="AN101">
        <v>0.22749</v>
      </c>
      <c r="AO101">
        <v>22.652968999999999</v>
      </c>
      <c r="AP101">
        <v>136.86747</v>
      </c>
      <c r="AQ101">
        <v>0.17286699999999999</v>
      </c>
      <c r="AR101">
        <v>21.711753999999999</v>
      </c>
      <c r="AS101">
        <v>124.73355599999999</v>
      </c>
      <c r="AT101">
        <v>0.186141</v>
      </c>
      <c r="AU101">
        <v>20.491631000000002</v>
      </c>
      <c r="AV101">
        <v>116.845085</v>
      </c>
      <c r="AW101">
        <v>0.186725</v>
      </c>
      <c r="AX101">
        <v>17.832851999999999</v>
      </c>
      <c r="AY101">
        <v>106.89226600000001</v>
      </c>
      <c r="AZ101">
        <v>0.18223700000000001</v>
      </c>
      <c r="BA101">
        <v>18.759242</v>
      </c>
      <c r="BB101">
        <v>105.207245</v>
      </c>
      <c r="BC101">
        <v>0.201372</v>
      </c>
      <c r="BD101">
        <v>17.975781000000001</v>
      </c>
      <c r="BE101">
        <v>87.445455999999993</v>
      </c>
      <c r="BF101">
        <v>0.25412099999999999</v>
      </c>
      <c r="BG101">
        <v>16.655905000000001</v>
      </c>
      <c r="BH101">
        <v>109.847748</v>
      </c>
      <c r="BI101">
        <v>0.166131</v>
      </c>
      <c r="BJ101">
        <v>32.436950000000003</v>
      </c>
      <c r="BK101">
        <v>161.30009100000001</v>
      </c>
      <c r="BL101">
        <v>0.20871100000000001</v>
      </c>
      <c r="BM101">
        <v>29.352816000000001</v>
      </c>
      <c r="BN101">
        <v>142.273866</v>
      </c>
      <c r="BO101">
        <v>0.22234599999999999</v>
      </c>
      <c r="BP101">
        <v>32.955872999999997</v>
      </c>
      <c r="BQ101">
        <v>149.229175</v>
      </c>
      <c r="BR101">
        <v>0.25994</v>
      </c>
      <c r="BS101">
        <v>18.868317999999999</v>
      </c>
      <c r="BT101">
        <v>96.043570000000003</v>
      </c>
      <c r="BU101">
        <v>0.24143400000000001</v>
      </c>
      <c r="BV101">
        <v>20.334447999999998</v>
      </c>
      <c r="BW101">
        <v>105.724069</v>
      </c>
      <c r="BX101">
        <v>0.24185300000000001</v>
      </c>
      <c r="BY101">
        <v>26.814201000000001</v>
      </c>
      <c r="BZ101">
        <v>159.564527</v>
      </c>
      <c r="CA101">
        <v>0.17882400000000001</v>
      </c>
      <c r="CB101">
        <v>31.230688000000001</v>
      </c>
      <c r="CC101">
        <v>181.00526500000001</v>
      </c>
      <c r="CD101">
        <v>0.18030399999999999</v>
      </c>
      <c r="CE101">
        <v>9.5994740000000007</v>
      </c>
      <c r="CF101">
        <v>54.121276000000002</v>
      </c>
      <c r="CG101">
        <v>0.304587</v>
      </c>
      <c r="CH101">
        <v>24.297685999999999</v>
      </c>
      <c r="CI101">
        <v>115.63974</v>
      </c>
      <c r="CJ101">
        <v>0.240068</v>
      </c>
      <c r="CK101">
        <v>21.583120000000001</v>
      </c>
      <c r="CL101">
        <v>97.423607000000004</v>
      </c>
      <c r="CM101">
        <v>0.254548</v>
      </c>
      <c r="CN101">
        <v>22.727176</v>
      </c>
      <c r="CO101">
        <v>117.025667</v>
      </c>
      <c r="CP101">
        <v>0.21704100000000001</v>
      </c>
      <c r="CQ101">
        <v>26.042387999999999</v>
      </c>
      <c r="CR101">
        <v>124.24998600000001</v>
      </c>
      <c r="CS101">
        <v>0.25606200000000001</v>
      </c>
      <c r="CT101">
        <v>29.203493999999999</v>
      </c>
      <c r="CU101">
        <v>158.43282600000001</v>
      </c>
      <c r="CV101">
        <v>0.19939499999999999</v>
      </c>
      <c r="CW101">
        <v>25.857648000000001</v>
      </c>
      <c r="CX101">
        <v>122.237684</v>
      </c>
      <c r="CY101">
        <v>0.225048</v>
      </c>
      <c r="CZ101">
        <v>19.756136999999999</v>
      </c>
      <c r="DA101">
        <v>87.709644999999995</v>
      </c>
      <c r="DB101">
        <v>0.29649599999999998</v>
      </c>
      <c r="DC101">
        <v>18.711711999999999</v>
      </c>
      <c r="DD101">
        <v>89.144143999999997</v>
      </c>
      <c r="DE101">
        <v>0.22165699999999999</v>
      </c>
      <c r="DF101">
        <v>28.910544999999999</v>
      </c>
      <c r="DG101">
        <v>123.77124999999999</v>
      </c>
      <c r="DH101">
        <v>0.309865</v>
      </c>
      <c r="DI101">
        <v>24.631589000000002</v>
      </c>
      <c r="DJ101">
        <v>115.53136499999999</v>
      </c>
      <c r="DK101">
        <v>0.24004900000000001</v>
      </c>
      <c r="DL101">
        <v>23.621455999999998</v>
      </c>
      <c r="DM101">
        <v>107.24144099999999</v>
      </c>
      <c r="DN101">
        <v>0.23513800000000001</v>
      </c>
      <c r="DO101">
        <v>18.238478000000001</v>
      </c>
      <c r="DP101">
        <v>94.511101999999994</v>
      </c>
      <c r="DQ101">
        <v>0.23152</v>
      </c>
      <c r="DR101">
        <v>24.129732000000001</v>
      </c>
      <c r="DS101">
        <v>131.27603099999999</v>
      </c>
      <c r="DT101">
        <v>0.19895399999999999</v>
      </c>
      <c r="DU101">
        <v>21.48218</v>
      </c>
      <c r="DV101">
        <v>109.830698</v>
      </c>
      <c r="DW101">
        <v>0.25132700000000002</v>
      </c>
      <c r="DX101">
        <v>16.919281000000002</v>
      </c>
      <c r="DY101">
        <v>81.614577999999995</v>
      </c>
      <c r="DZ101">
        <v>0.27449099999999999</v>
      </c>
      <c r="EA101">
        <v>17.319533</v>
      </c>
      <c r="EB101">
        <v>94.736924000000002</v>
      </c>
      <c r="EC101">
        <v>0.21734700000000001</v>
      </c>
      <c r="ED101">
        <v>23.779957</v>
      </c>
      <c r="EE101">
        <v>116.965976</v>
      </c>
      <c r="EF101">
        <v>0.313357</v>
      </c>
      <c r="EG101">
        <v>26.334572000000001</v>
      </c>
      <c r="EH101">
        <v>115.12789600000001</v>
      </c>
      <c r="EI101">
        <v>0.30567800000000001</v>
      </c>
      <c r="EJ101">
        <v>18.704916000000001</v>
      </c>
      <c r="EK101">
        <v>85.766987</v>
      </c>
      <c r="EL101">
        <v>0.32291900000000001</v>
      </c>
      <c r="EM101">
        <v>17.427081999999999</v>
      </c>
      <c r="EN101">
        <v>122.643388</v>
      </c>
      <c r="EO101">
        <v>0.16726099999999999</v>
      </c>
      <c r="EP101">
        <v>9.5165089999999992</v>
      </c>
      <c r="EQ101">
        <v>64.600003000000001</v>
      </c>
      <c r="ER101">
        <v>0.217</v>
      </c>
      <c r="ES101">
        <v>20.407585000000001</v>
      </c>
      <c r="ET101">
        <v>104.28897600000001</v>
      </c>
      <c r="EU101">
        <v>0.21523500000000001</v>
      </c>
      <c r="EV101">
        <v>16.721900000000002</v>
      </c>
      <c r="EW101">
        <v>103.257727</v>
      </c>
      <c r="EX101">
        <v>0.17741899999999999</v>
      </c>
      <c r="EY101">
        <v>16.506451999999999</v>
      </c>
      <c r="EZ101">
        <v>95.963458000000003</v>
      </c>
      <c r="FA101">
        <v>0.19992499999999999</v>
      </c>
      <c r="FB101">
        <v>17.230219999999999</v>
      </c>
      <c r="FC101">
        <v>84.657292999999996</v>
      </c>
      <c r="FD101">
        <v>0.22691600000000001</v>
      </c>
    </row>
    <row r="102" spans="1:160" x14ac:dyDescent="0.35">
      <c r="A102">
        <v>915.18</v>
      </c>
      <c r="B102">
        <v>0</v>
      </c>
      <c r="C102">
        <v>0</v>
      </c>
      <c r="D102">
        <v>0</v>
      </c>
      <c r="E102">
        <v>16.786538</v>
      </c>
      <c r="F102">
        <v>129.80763200000001</v>
      </c>
      <c r="G102">
        <v>0.14145199999999999</v>
      </c>
      <c r="H102">
        <v>19.954440000000002</v>
      </c>
      <c r="I102">
        <v>148.173046</v>
      </c>
      <c r="J102">
        <v>0.14158100000000001</v>
      </c>
      <c r="K102">
        <v>25.653997</v>
      </c>
      <c r="L102">
        <v>175.80258900000001</v>
      </c>
      <c r="M102">
        <v>0.15045</v>
      </c>
      <c r="N102">
        <v>11.634976999999999</v>
      </c>
      <c r="O102">
        <v>58.997588</v>
      </c>
      <c r="P102">
        <v>0.25853100000000001</v>
      </c>
      <c r="Q102">
        <v>20.792397999999999</v>
      </c>
      <c r="R102">
        <v>131.30774299999999</v>
      </c>
      <c r="S102">
        <v>0.17616100000000001</v>
      </c>
      <c r="T102">
        <v>27.540258000000001</v>
      </c>
      <c r="U102">
        <v>174.00136599999999</v>
      </c>
      <c r="V102">
        <v>0.16523399999999999</v>
      </c>
      <c r="W102">
        <v>21.271165</v>
      </c>
      <c r="X102">
        <v>149.90651500000001</v>
      </c>
      <c r="Y102">
        <v>0.14863399999999999</v>
      </c>
      <c r="Z102">
        <v>23.380527000000001</v>
      </c>
      <c r="AA102">
        <v>135.09433899999999</v>
      </c>
      <c r="AB102">
        <v>0.18104200000000001</v>
      </c>
      <c r="AC102">
        <v>21.455016000000001</v>
      </c>
      <c r="AD102">
        <v>128.21631099999999</v>
      </c>
      <c r="AE102">
        <v>0.17801</v>
      </c>
      <c r="AF102">
        <v>23.840879999999999</v>
      </c>
      <c r="AG102">
        <v>130.38874000000001</v>
      </c>
      <c r="AH102">
        <v>0.19345999999999999</v>
      </c>
      <c r="AI102">
        <v>12.680679</v>
      </c>
      <c r="AJ102">
        <v>80.894538999999995</v>
      </c>
      <c r="AK102">
        <v>0.18740699999999999</v>
      </c>
      <c r="AL102">
        <v>23.507804</v>
      </c>
      <c r="AM102">
        <v>113.299813</v>
      </c>
      <c r="AN102">
        <v>0.22636000000000001</v>
      </c>
      <c r="AO102">
        <v>22.919294000000001</v>
      </c>
      <c r="AP102">
        <v>137.205128</v>
      </c>
      <c r="AQ102">
        <v>0.17349800000000001</v>
      </c>
      <c r="AR102">
        <v>21.899433999999999</v>
      </c>
      <c r="AS102">
        <v>125.599406</v>
      </c>
      <c r="AT102">
        <v>0.185144</v>
      </c>
      <c r="AU102">
        <v>20.592368</v>
      </c>
      <c r="AV102">
        <v>117.036771</v>
      </c>
      <c r="AW102">
        <v>0.18679799999999999</v>
      </c>
      <c r="AX102">
        <v>17.995733000000001</v>
      </c>
      <c r="AY102">
        <v>107.468553</v>
      </c>
      <c r="AZ102">
        <v>0.18123</v>
      </c>
      <c r="BA102">
        <v>18.993863999999999</v>
      </c>
      <c r="BB102">
        <v>105.458349</v>
      </c>
      <c r="BC102">
        <v>0.201076</v>
      </c>
      <c r="BD102">
        <v>18.102293</v>
      </c>
      <c r="BE102">
        <v>87.765513999999996</v>
      </c>
      <c r="BF102">
        <v>0.25148999999999999</v>
      </c>
      <c r="BG102">
        <v>17.213896999999999</v>
      </c>
      <c r="BH102">
        <v>110.630663</v>
      </c>
      <c r="BI102">
        <v>0.16766900000000001</v>
      </c>
      <c r="BJ102">
        <v>32.492762999999997</v>
      </c>
      <c r="BK102">
        <v>161.62988200000001</v>
      </c>
      <c r="BL102">
        <v>0.20838999999999999</v>
      </c>
      <c r="BM102">
        <v>29.270809</v>
      </c>
      <c r="BN102">
        <v>143.13374099999999</v>
      </c>
      <c r="BO102">
        <v>0.21985099999999999</v>
      </c>
      <c r="BP102">
        <v>32.874166000000002</v>
      </c>
      <c r="BQ102">
        <v>149.250913</v>
      </c>
      <c r="BR102">
        <v>0.25486599999999998</v>
      </c>
      <c r="BS102">
        <v>18.790324999999999</v>
      </c>
      <c r="BT102">
        <v>96.400514000000001</v>
      </c>
      <c r="BU102">
        <v>0.23592199999999999</v>
      </c>
      <c r="BV102">
        <v>20.354510999999999</v>
      </c>
      <c r="BW102">
        <v>105.808896</v>
      </c>
      <c r="BX102">
        <v>0.23597799999999999</v>
      </c>
      <c r="BY102">
        <v>26.874796</v>
      </c>
      <c r="BZ102">
        <v>159.713154</v>
      </c>
      <c r="CA102">
        <v>0.17843200000000001</v>
      </c>
      <c r="CB102">
        <v>31.396189</v>
      </c>
      <c r="CC102">
        <v>180.95706200000001</v>
      </c>
      <c r="CD102">
        <v>0.18029400000000001</v>
      </c>
      <c r="CE102">
        <v>9.4753039999999995</v>
      </c>
      <c r="CF102">
        <v>54.552844999999998</v>
      </c>
      <c r="CG102">
        <v>0.29082599999999997</v>
      </c>
      <c r="CH102">
        <v>24.450966000000001</v>
      </c>
      <c r="CI102">
        <v>116.066755</v>
      </c>
      <c r="CJ102">
        <v>0.23960799999999999</v>
      </c>
      <c r="CK102">
        <v>21.790704999999999</v>
      </c>
      <c r="CL102">
        <v>97.848068999999995</v>
      </c>
      <c r="CM102">
        <v>0.25252000000000002</v>
      </c>
      <c r="CN102">
        <v>22.831204</v>
      </c>
      <c r="CO102">
        <v>117.56762999999999</v>
      </c>
      <c r="CP102">
        <v>0.21601999999999999</v>
      </c>
      <c r="CQ102">
        <v>25.937189</v>
      </c>
      <c r="CR102">
        <v>124.80811199999999</v>
      </c>
      <c r="CS102">
        <v>0.253301</v>
      </c>
      <c r="CT102">
        <v>29.057417999999998</v>
      </c>
      <c r="CU102">
        <v>158.94300200000001</v>
      </c>
      <c r="CV102">
        <v>0.195044</v>
      </c>
      <c r="CW102">
        <v>25.662907000000001</v>
      </c>
      <c r="CX102">
        <v>122.551811</v>
      </c>
      <c r="CY102">
        <v>0.221334</v>
      </c>
      <c r="CZ102">
        <v>19.478702999999999</v>
      </c>
      <c r="DA102">
        <v>88.201063000000005</v>
      </c>
      <c r="DB102">
        <v>0.284715</v>
      </c>
      <c r="DC102">
        <v>19.837838000000001</v>
      </c>
      <c r="DD102">
        <v>86.981982000000002</v>
      </c>
      <c r="DE102">
        <v>0.24174000000000001</v>
      </c>
      <c r="DF102">
        <v>28.729337999999998</v>
      </c>
      <c r="DG102">
        <v>123.544769</v>
      </c>
      <c r="DH102">
        <v>0.30254199999999998</v>
      </c>
      <c r="DI102">
        <v>24.687815000000001</v>
      </c>
      <c r="DJ102">
        <v>115.746122</v>
      </c>
      <c r="DK102">
        <v>0.23824899999999999</v>
      </c>
      <c r="DL102">
        <v>23.755666000000002</v>
      </c>
      <c r="DM102">
        <v>107.79853</v>
      </c>
      <c r="DN102">
        <v>0.23469899999999999</v>
      </c>
      <c r="DO102">
        <v>18.067965000000001</v>
      </c>
      <c r="DP102">
        <v>94.805342999999993</v>
      </c>
      <c r="DQ102">
        <v>0.22578599999999999</v>
      </c>
      <c r="DR102">
        <v>24.013199</v>
      </c>
      <c r="DS102">
        <v>131.358318</v>
      </c>
      <c r="DT102">
        <v>0.19814100000000001</v>
      </c>
      <c r="DU102">
        <v>21.298082999999998</v>
      </c>
      <c r="DV102">
        <v>110.274417</v>
      </c>
      <c r="DW102">
        <v>0.237318</v>
      </c>
      <c r="DX102">
        <v>16.999686000000001</v>
      </c>
      <c r="DY102">
        <v>81.758421999999996</v>
      </c>
      <c r="DZ102">
        <v>0.26660299999999998</v>
      </c>
      <c r="EA102">
        <v>17.362348000000001</v>
      </c>
      <c r="EB102">
        <v>95.047419000000005</v>
      </c>
      <c r="EC102">
        <v>0.21413299999999999</v>
      </c>
      <c r="ED102">
        <v>23.788587</v>
      </c>
      <c r="EE102">
        <v>117.107275</v>
      </c>
      <c r="EF102">
        <v>0.30686600000000003</v>
      </c>
      <c r="EG102">
        <v>26.25224</v>
      </c>
      <c r="EH102">
        <v>115.629462</v>
      </c>
      <c r="EI102">
        <v>0.29736899999999999</v>
      </c>
      <c r="EJ102">
        <v>18.754279</v>
      </c>
      <c r="EK102">
        <v>86.037087</v>
      </c>
      <c r="EL102">
        <v>0.31701699999999999</v>
      </c>
      <c r="EM102">
        <v>17.751787</v>
      </c>
      <c r="EN102">
        <v>122.90272899999999</v>
      </c>
      <c r="EO102">
        <v>0.16717199999999999</v>
      </c>
      <c r="EP102">
        <v>9.6339079999999999</v>
      </c>
      <c r="EQ102">
        <v>64.989817000000002</v>
      </c>
      <c r="ER102">
        <v>0.213838</v>
      </c>
      <c r="ES102">
        <v>20.670822999999999</v>
      </c>
      <c r="ET102">
        <v>104.401207</v>
      </c>
      <c r="EU102">
        <v>0.21368300000000001</v>
      </c>
      <c r="EV102">
        <v>16.566292000000001</v>
      </c>
      <c r="EW102">
        <v>103.591523</v>
      </c>
      <c r="EX102">
        <v>0.17397199999999999</v>
      </c>
      <c r="EY102">
        <v>16.211030999999998</v>
      </c>
      <c r="EZ102">
        <v>95.800730999999999</v>
      </c>
      <c r="FA102">
        <v>0.19515399999999999</v>
      </c>
      <c r="FB102">
        <v>17.183907999999999</v>
      </c>
      <c r="FC102">
        <v>84.223301000000006</v>
      </c>
      <c r="FD102">
        <v>0.22602800000000001</v>
      </c>
    </row>
    <row r="103" spans="1:160" x14ac:dyDescent="0.35">
      <c r="A103">
        <v>925.18</v>
      </c>
      <c r="B103">
        <v>0</v>
      </c>
      <c r="C103">
        <v>0</v>
      </c>
      <c r="D103">
        <v>0</v>
      </c>
      <c r="E103">
        <v>16.640588000000001</v>
      </c>
      <c r="F103">
        <v>129.50012599999999</v>
      </c>
      <c r="G103">
        <v>0.14019699999999999</v>
      </c>
      <c r="H103">
        <v>19.898002000000002</v>
      </c>
      <c r="I103">
        <v>147.536844</v>
      </c>
      <c r="J103">
        <v>0.14202899999999999</v>
      </c>
      <c r="K103">
        <v>25.47559</v>
      </c>
      <c r="L103">
        <v>175.46085500000001</v>
      </c>
      <c r="M103">
        <v>0.15029799999999999</v>
      </c>
      <c r="N103">
        <v>11.439085</v>
      </c>
      <c r="O103">
        <v>58.353042000000002</v>
      </c>
      <c r="P103">
        <v>0.260851</v>
      </c>
      <c r="Q103">
        <v>20.736619000000001</v>
      </c>
      <c r="R103">
        <v>130.349919</v>
      </c>
      <c r="S103">
        <v>0.17652200000000001</v>
      </c>
      <c r="T103">
        <v>27.637771000000001</v>
      </c>
      <c r="U103">
        <v>173.24592100000001</v>
      </c>
      <c r="V103">
        <v>0.166268</v>
      </c>
      <c r="W103">
        <v>21.121782</v>
      </c>
      <c r="X103">
        <v>149.239732</v>
      </c>
      <c r="Y103">
        <v>0.148786</v>
      </c>
      <c r="Z103">
        <v>23.257792999999999</v>
      </c>
      <c r="AA103">
        <v>134.95470399999999</v>
      </c>
      <c r="AB103">
        <v>0.18046499999999999</v>
      </c>
      <c r="AC103">
        <v>21.318252000000001</v>
      </c>
      <c r="AD103">
        <v>127.520777</v>
      </c>
      <c r="AE103">
        <v>0.17749699999999999</v>
      </c>
      <c r="AF103">
        <v>23.741700999999999</v>
      </c>
      <c r="AG103">
        <v>129.54427200000001</v>
      </c>
      <c r="AH103">
        <v>0.19420399999999999</v>
      </c>
      <c r="AI103">
        <v>12.633825999999999</v>
      </c>
      <c r="AJ103">
        <v>80.500939000000002</v>
      </c>
      <c r="AK103">
        <v>0.187473</v>
      </c>
      <c r="AL103">
        <v>23.358165</v>
      </c>
      <c r="AM103">
        <v>112.511735</v>
      </c>
      <c r="AN103">
        <v>0.22609699999999999</v>
      </c>
      <c r="AO103">
        <v>22.953399000000001</v>
      </c>
      <c r="AP103">
        <v>136.459575</v>
      </c>
      <c r="AQ103">
        <v>0.174871</v>
      </c>
      <c r="AR103">
        <v>21.981491999999999</v>
      </c>
      <c r="AS103">
        <v>124.87661199999999</v>
      </c>
      <c r="AT103">
        <v>0.18760299999999999</v>
      </c>
      <c r="AU103">
        <v>20.586561</v>
      </c>
      <c r="AV103">
        <v>116.35030500000001</v>
      </c>
      <c r="AW103">
        <v>0.187558</v>
      </c>
      <c r="AX103">
        <v>18.194524999999999</v>
      </c>
      <c r="AY103">
        <v>106.90021</v>
      </c>
      <c r="AZ103">
        <v>0.18413599999999999</v>
      </c>
      <c r="BA103">
        <v>18.93938</v>
      </c>
      <c r="BB103">
        <v>104.862988</v>
      </c>
      <c r="BC103">
        <v>0.201483</v>
      </c>
      <c r="BD103">
        <v>18.146308999999999</v>
      </c>
      <c r="BE103">
        <v>87.307991999999999</v>
      </c>
      <c r="BF103">
        <v>0.25326300000000002</v>
      </c>
      <c r="BG103">
        <v>17.123821</v>
      </c>
      <c r="BH103">
        <v>110.504982</v>
      </c>
      <c r="BI103">
        <v>0.16800899999999999</v>
      </c>
      <c r="BJ103">
        <v>32.455728000000001</v>
      </c>
      <c r="BK103">
        <v>160.89476400000001</v>
      </c>
      <c r="BL103">
        <v>0.20907999999999999</v>
      </c>
      <c r="BM103">
        <v>29.080448000000001</v>
      </c>
      <c r="BN103">
        <v>142.971136</v>
      </c>
      <c r="BO103">
        <v>0.218024</v>
      </c>
      <c r="BP103">
        <v>32.756914000000002</v>
      </c>
      <c r="BQ103">
        <v>148.554891</v>
      </c>
      <c r="BR103">
        <v>0.255436</v>
      </c>
      <c r="BS103">
        <v>18.779408</v>
      </c>
      <c r="BT103">
        <v>95.883205000000004</v>
      </c>
      <c r="BU103">
        <v>0.23757400000000001</v>
      </c>
      <c r="BV103">
        <v>20.212751000000001</v>
      </c>
      <c r="BW103">
        <v>105.144158</v>
      </c>
      <c r="BX103">
        <v>0.237009</v>
      </c>
      <c r="BY103">
        <v>26.858032999999999</v>
      </c>
      <c r="BZ103">
        <v>158.862392</v>
      </c>
      <c r="CA103">
        <v>0.17940500000000001</v>
      </c>
      <c r="CB103">
        <v>31.439772000000001</v>
      </c>
      <c r="CC103">
        <v>180.25789800000001</v>
      </c>
      <c r="CD103">
        <v>0.18193599999999999</v>
      </c>
      <c r="CE103">
        <v>9.3302580000000006</v>
      </c>
      <c r="CF103">
        <v>53.907108000000001</v>
      </c>
      <c r="CG103">
        <v>0.29212399999999999</v>
      </c>
      <c r="CH103">
        <v>24.336497999999999</v>
      </c>
      <c r="CI103">
        <v>115.44732399999999</v>
      </c>
      <c r="CJ103">
        <v>0.24299799999999999</v>
      </c>
      <c r="CK103">
        <v>21.648326000000001</v>
      </c>
      <c r="CL103">
        <v>96.996172000000001</v>
      </c>
      <c r="CM103">
        <v>0.25320599999999999</v>
      </c>
      <c r="CN103">
        <v>22.526948000000001</v>
      </c>
      <c r="CO103">
        <v>117.28247399999999</v>
      </c>
      <c r="CP103">
        <v>0.21313599999999999</v>
      </c>
      <c r="CQ103">
        <v>25.785004000000001</v>
      </c>
      <c r="CR103">
        <v>124.49985700000001</v>
      </c>
      <c r="CS103">
        <v>0.25136399999999998</v>
      </c>
      <c r="CT103">
        <v>28.893730000000001</v>
      </c>
      <c r="CU103">
        <v>158.47499300000001</v>
      </c>
      <c r="CV103">
        <v>0.19586600000000001</v>
      </c>
      <c r="CW103">
        <v>25.632058000000001</v>
      </c>
      <c r="CX103">
        <v>121.827682</v>
      </c>
      <c r="CY103">
        <v>0.222526</v>
      </c>
      <c r="CZ103">
        <v>19.383942999999999</v>
      </c>
      <c r="DA103">
        <v>87.339262000000005</v>
      </c>
      <c r="DB103">
        <v>0.285304</v>
      </c>
      <c r="DC103">
        <v>18.297297</v>
      </c>
      <c r="DD103">
        <v>89.837838000000005</v>
      </c>
      <c r="DE103">
        <v>0.22040599999999999</v>
      </c>
      <c r="DF103">
        <v>28.737435000000001</v>
      </c>
      <c r="DG103">
        <v>122.938869</v>
      </c>
      <c r="DH103">
        <v>0.30394100000000002</v>
      </c>
      <c r="DI103">
        <v>24.625637999999999</v>
      </c>
      <c r="DJ103">
        <v>115.102728</v>
      </c>
      <c r="DK103">
        <v>0.23832200000000001</v>
      </c>
      <c r="DL103">
        <v>23.801517</v>
      </c>
      <c r="DM103">
        <v>106.929469</v>
      </c>
      <c r="DN103">
        <v>0.23672699999999999</v>
      </c>
      <c r="DO103">
        <v>17.906561</v>
      </c>
      <c r="DP103">
        <v>93.885838000000007</v>
      </c>
      <c r="DQ103">
        <v>0.225499</v>
      </c>
      <c r="DR103">
        <v>23.802644999999998</v>
      </c>
      <c r="DS103">
        <v>130.945413</v>
      </c>
      <c r="DT103">
        <v>0.19694500000000001</v>
      </c>
      <c r="DU103">
        <v>21.212821999999999</v>
      </c>
      <c r="DV103">
        <v>109.713076</v>
      </c>
      <c r="DW103">
        <v>0.24271100000000001</v>
      </c>
      <c r="DX103">
        <v>17.033859</v>
      </c>
      <c r="DY103">
        <v>81.199574999999996</v>
      </c>
      <c r="DZ103">
        <v>0.27234700000000001</v>
      </c>
      <c r="EA103">
        <v>17.293346</v>
      </c>
      <c r="EB103">
        <v>94.184109000000007</v>
      </c>
      <c r="EC103">
        <v>0.21626699999999999</v>
      </c>
      <c r="ED103">
        <v>23.774281999999999</v>
      </c>
      <c r="EE103">
        <v>116.453711</v>
      </c>
      <c r="EF103">
        <v>0.30305399999999999</v>
      </c>
      <c r="EG103">
        <v>26.096937</v>
      </c>
      <c r="EH103">
        <v>115.20904400000001</v>
      </c>
      <c r="EI103">
        <v>0.296593</v>
      </c>
      <c r="EJ103">
        <v>18.550141</v>
      </c>
      <c r="EK103">
        <v>85.184686999999997</v>
      </c>
      <c r="EL103">
        <v>0.31878400000000001</v>
      </c>
      <c r="EM103">
        <v>17.611833000000001</v>
      </c>
      <c r="EN103">
        <v>122.403346</v>
      </c>
      <c r="EO103">
        <v>0.166379</v>
      </c>
      <c r="EP103">
        <v>9.6721210000000006</v>
      </c>
      <c r="EQ103">
        <v>64.262555000000006</v>
      </c>
      <c r="ER103">
        <v>0.21815300000000001</v>
      </c>
      <c r="ES103">
        <v>20.511616</v>
      </c>
      <c r="ET103">
        <v>104.019986</v>
      </c>
      <c r="EU103">
        <v>0.21366199999999999</v>
      </c>
      <c r="EV103">
        <v>16.466318000000001</v>
      </c>
      <c r="EW103">
        <v>103.226</v>
      </c>
      <c r="EX103">
        <v>0.17426900000000001</v>
      </c>
      <c r="EY103">
        <v>16.269383999999999</v>
      </c>
      <c r="EZ103">
        <v>95.181797000000003</v>
      </c>
      <c r="FA103">
        <v>0.19761500000000001</v>
      </c>
      <c r="FB103">
        <v>17.163485999999999</v>
      </c>
      <c r="FC103">
        <v>83.637874999999994</v>
      </c>
      <c r="FD103">
        <v>0.22698699999999999</v>
      </c>
    </row>
    <row r="104" spans="1:160" x14ac:dyDescent="0.35">
      <c r="A104">
        <v>935.18</v>
      </c>
      <c r="B104">
        <v>0</v>
      </c>
      <c r="C104">
        <v>0</v>
      </c>
      <c r="D104">
        <v>0</v>
      </c>
      <c r="E104">
        <v>16.679252999999999</v>
      </c>
      <c r="F104">
        <v>129.42742799999999</v>
      </c>
      <c r="G104">
        <v>0.14127100000000001</v>
      </c>
      <c r="H104">
        <v>19.593373</v>
      </c>
      <c r="I104">
        <v>147.68321900000001</v>
      </c>
      <c r="J104">
        <v>0.14010600000000001</v>
      </c>
      <c r="K104">
        <v>25.306892999999999</v>
      </c>
      <c r="L104">
        <v>175.49672899999999</v>
      </c>
      <c r="M104">
        <v>0.14902599999999999</v>
      </c>
      <c r="N104">
        <v>11.204606</v>
      </c>
      <c r="O104">
        <v>58.297262000000003</v>
      </c>
      <c r="P104">
        <v>0.25614999999999999</v>
      </c>
      <c r="Q104">
        <v>20.449852</v>
      </c>
      <c r="R104">
        <v>129.91188299999999</v>
      </c>
      <c r="S104">
        <v>0.17463999999999999</v>
      </c>
      <c r="T104">
        <v>27.45825</v>
      </c>
      <c r="U104">
        <v>173.34290300000001</v>
      </c>
      <c r="V104">
        <v>0.165187</v>
      </c>
      <c r="W104">
        <v>20.956683000000002</v>
      </c>
      <c r="X104">
        <v>149.49057400000001</v>
      </c>
      <c r="Y104">
        <v>0.14706900000000001</v>
      </c>
      <c r="Z104">
        <v>23.094626999999999</v>
      </c>
      <c r="AA104">
        <v>135.05686299999999</v>
      </c>
      <c r="AB104">
        <v>0.17904300000000001</v>
      </c>
      <c r="AC104">
        <v>21.152232999999999</v>
      </c>
      <c r="AD104">
        <v>127.49488700000001</v>
      </c>
      <c r="AE104">
        <v>0.17682300000000001</v>
      </c>
      <c r="AF104">
        <v>23.563891000000002</v>
      </c>
      <c r="AG104">
        <v>129.89813599999999</v>
      </c>
      <c r="AH104">
        <v>0.19180800000000001</v>
      </c>
      <c r="AI104">
        <v>12.483307</v>
      </c>
      <c r="AJ104">
        <v>80.452453000000006</v>
      </c>
      <c r="AK104">
        <v>0.18637699999999999</v>
      </c>
      <c r="AL104">
        <v>23.271076000000001</v>
      </c>
      <c r="AM104">
        <v>112.39682500000001</v>
      </c>
      <c r="AN104">
        <v>0.22512799999999999</v>
      </c>
      <c r="AO104">
        <v>22.741641000000001</v>
      </c>
      <c r="AP104">
        <v>136.35444799999999</v>
      </c>
      <c r="AQ104">
        <v>0.17386699999999999</v>
      </c>
      <c r="AR104">
        <v>21.595927</v>
      </c>
      <c r="AS104">
        <v>124.989099</v>
      </c>
      <c r="AT104">
        <v>0.18421399999999999</v>
      </c>
      <c r="AU104">
        <v>20.424761</v>
      </c>
      <c r="AV104">
        <v>116.021143</v>
      </c>
      <c r="AW104">
        <v>0.186887</v>
      </c>
      <c r="AX104">
        <v>17.915835000000001</v>
      </c>
      <c r="AY104">
        <v>107.03893100000001</v>
      </c>
      <c r="AZ104">
        <v>0.18104799999999999</v>
      </c>
      <c r="BA104">
        <v>18.851416</v>
      </c>
      <c r="BB104">
        <v>104.68082699999999</v>
      </c>
      <c r="BC104">
        <v>0.201048</v>
      </c>
      <c r="BD104">
        <v>17.985972</v>
      </c>
      <c r="BE104">
        <v>87.345184000000003</v>
      </c>
      <c r="BF104">
        <v>0.25383099999999997</v>
      </c>
      <c r="BG104">
        <v>17.094061</v>
      </c>
      <c r="BH104">
        <v>109.88454900000001</v>
      </c>
      <c r="BI104">
        <v>0.16894200000000001</v>
      </c>
      <c r="BJ104">
        <v>32.400795000000002</v>
      </c>
      <c r="BK104">
        <v>161.02272300000001</v>
      </c>
      <c r="BL104">
        <v>0.20858599999999999</v>
      </c>
      <c r="BM104">
        <v>28.967659000000001</v>
      </c>
      <c r="BN104">
        <v>143.35380499999999</v>
      </c>
      <c r="BO104">
        <v>0.21838399999999999</v>
      </c>
      <c r="BP104">
        <v>32.716752999999997</v>
      </c>
      <c r="BQ104">
        <v>148.42962399999999</v>
      </c>
      <c r="BR104">
        <v>0.25629400000000002</v>
      </c>
      <c r="BS104">
        <v>18.690556000000001</v>
      </c>
      <c r="BT104">
        <v>95.513261999999997</v>
      </c>
      <c r="BU104">
        <v>0.236038</v>
      </c>
      <c r="BV104">
        <v>20.236574999999998</v>
      </c>
      <c r="BW104">
        <v>104.857294</v>
      </c>
      <c r="BX104">
        <v>0.23571900000000001</v>
      </c>
      <c r="BY104">
        <v>26.687387999999999</v>
      </c>
      <c r="BZ104">
        <v>158.494562</v>
      </c>
      <c r="CA104">
        <v>0.17849300000000001</v>
      </c>
      <c r="CB104">
        <v>31.490148999999999</v>
      </c>
      <c r="CC104">
        <v>180.150961</v>
      </c>
      <c r="CD104">
        <v>0.18179200000000001</v>
      </c>
      <c r="CE104">
        <v>9.240259</v>
      </c>
      <c r="CF104">
        <v>54.004770000000001</v>
      </c>
      <c r="CG104">
        <v>0.28669099999999997</v>
      </c>
      <c r="CH104">
        <v>24.259412999999999</v>
      </c>
      <c r="CI104">
        <v>115.485651</v>
      </c>
      <c r="CJ104">
        <v>0.238259</v>
      </c>
      <c r="CK104">
        <v>21.495000999999998</v>
      </c>
      <c r="CL104">
        <v>96.832106999999993</v>
      </c>
      <c r="CM104">
        <v>0.25234299999999998</v>
      </c>
      <c r="CN104">
        <v>22.382898000000001</v>
      </c>
      <c r="CO104">
        <v>117.13822399999999</v>
      </c>
      <c r="CP104">
        <v>0.21317700000000001</v>
      </c>
      <c r="CQ104">
        <v>25.628734999999999</v>
      </c>
      <c r="CR104">
        <v>124.53042000000001</v>
      </c>
      <c r="CS104">
        <v>0.247696</v>
      </c>
      <c r="CT104">
        <v>28.789860999999998</v>
      </c>
      <c r="CU104">
        <v>158.86114799999999</v>
      </c>
      <c r="CV104">
        <v>0.194245</v>
      </c>
      <c r="CW104">
        <v>25.559080999999999</v>
      </c>
      <c r="CX104">
        <v>121.997316</v>
      </c>
      <c r="CY104">
        <v>0.22123899999999999</v>
      </c>
      <c r="CZ104">
        <v>19.171614999999999</v>
      </c>
      <c r="DA104">
        <v>87.603154000000004</v>
      </c>
      <c r="DB104">
        <v>0.27735300000000002</v>
      </c>
      <c r="DC104">
        <v>19.117117</v>
      </c>
      <c r="DD104">
        <v>89.828828999999999</v>
      </c>
      <c r="DE104">
        <v>0.22975100000000001</v>
      </c>
      <c r="DF104">
        <v>28.455651</v>
      </c>
      <c r="DG104">
        <v>122.87672999999999</v>
      </c>
      <c r="DH104">
        <v>0.29910900000000001</v>
      </c>
      <c r="DI104">
        <v>24.513252000000001</v>
      </c>
      <c r="DJ104">
        <v>114.91158</v>
      </c>
      <c r="DK104">
        <v>0.23717099999999999</v>
      </c>
      <c r="DL104">
        <v>23.705120999999998</v>
      </c>
      <c r="DM104">
        <v>107.36752</v>
      </c>
      <c r="DN104">
        <v>0.234518</v>
      </c>
      <c r="DO104">
        <v>17.737596</v>
      </c>
      <c r="DP104">
        <v>94.379660000000001</v>
      </c>
      <c r="DQ104">
        <v>0.220882</v>
      </c>
      <c r="DR104">
        <v>23.717153</v>
      </c>
      <c r="DS104">
        <v>131.64157299999999</v>
      </c>
      <c r="DT104">
        <v>0.19452700000000001</v>
      </c>
      <c r="DU104">
        <v>20.996110999999999</v>
      </c>
      <c r="DV104">
        <v>110.345823</v>
      </c>
      <c r="DW104">
        <v>0.23802100000000001</v>
      </c>
      <c r="DX104">
        <v>16.928101999999999</v>
      </c>
      <c r="DY104">
        <v>81.398086000000006</v>
      </c>
      <c r="DZ104">
        <v>0.27026299999999998</v>
      </c>
      <c r="EA104">
        <v>17.247375999999999</v>
      </c>
      <c r="EB104">
        <v>94.429267999999993</v>
      </c>
      <c r="EC104">
        <v>0.21484600000000001</v>
      </c>
      <c r="ED104">
        <v>23.562947999999999</v>
      </c>
      <c r="EE104">
        <v>116.408468</v>
      </c>
      <c r="EF104">
        <v>0.29708000000000001</v>
      </c>
      <c r="EG104">
        <v>26.00947</v>
      </c>
      <c r="EH104">
        <v>115.35329299999999</v>
      </c>
      <c r="EI104">
        <v>0.29036600000000001</v>
      </c>
      <c r="EJ104">
        <v>18.436458999999999</v>
      </c>
      <c r="EK104">
        <v>85.369373999999993</v>
      </c>
      <c r="EL104">
        <v>0.31607099999999999</v>
      </c>
      <c r="EM104">
        <v>17.584081999999999</v>
      </c>
      <c r="EN104">
        <v>122.79633699999999</v>
      </c>
      <c r="EO104">
        <v>0.16502800000000001</v>
      </c>
      <c r="EP104">
        <v>9.6007130000000007</v>
      </c>
      <c r="EQ104">
        <v>64.414246000000006</v>
      </c>
      <c r="ER104">
        <v>0.214397</v>
      </c>
      <c r="ES104">
        <v>20.540827</v>
      </c>
      <c r="ET104">
        <v>104.276905</v>
      </c>
      <c r="EU104">
        <v>0.21326400000000001</v>
      </c>
      <c r="EV104">
        <v>16.091522999999999</v>
      </c>
      <c r="EW104">
        <v>103.045919</v>
      </c>
      <c r="EX104">
        <v>0.17127700000000001</v>
      </c>
      <c r="EY104">
        <v>16.226333</v>
      </c>
      <c r="EZ104">
        <v>94.591297999999995</v>
      </c>
      <c r="FA104">
        <v>0.19852600000000001</v>
      </c>
      <c r="FB104">
        <v>17.036937999999999</v>
      </c>
      <c r="FC104">
        <v>83.360228000000006</v>
      </c>
      <c r="FD104">
        <v>0.22674800000000001</v>
      </c>
    </row>
    <row r="105" spans="1:160" x14ac:dyDescent="0.35">
      <c r="A105">
        <v>945.18</v>
      </c>
      <c r="B105">
        <v>0</v>
      </c>
      <c r="C105">
        <v>0</v>
      </c>
      <c r="D105">
        <v>0</v>
      </c>
      <c r="E105">
        <v>16.431808</v>
      </c>
      <c r="F105">
        <v>128.595529</v>
      </c>
      <c r="G105">
        <v>0.141044</v>
      </c>
      <c r="H105">
        <v>19.451640999999999</v>
      </c>
      <c r="I105">
        <v>146.89845700000001</v>
      </c>
      <c r="J105">
        <v>0.139796</v>
      </c>
      <c r="K105">
        <v>25.050471999999999</v>
      </c>
      <c r="L105">
        <v>174.36101400000001</v>
      </c>
      <c r="M105">
        <v>0.148393</v>
      </c>
      <c r="N105">
        <v>10.967325000000001</v>
      </c>
      <c r="O105">
        <v>58.314221000000003</v>
      </c>
      <c r="P105">
        <v>0.25443900000000003</v>
      </c>
      <c r="Q105">
        <v>20.143339999999998</v>
      </c>
      <c r="R105">
        <v>128.77511799999999</v>
      </c>
      <c r="S105">
        <v>0.17388799999999999</v>
      </c>
      <c r="T105">
        <v>27.176738</v>
      </c>
      <c r="U105">
        <v>172.154605</v>
      </c>
      <c r="V105">
        <v>0.16453200000000001</v>
      </c>
      <c r="W105">
        <v>20.771881</v>
      </c>
      <c r="X105">
        <v>149.057175</v>
      </c>
      <c r="Y105">
        <v>0.146512</v>
      </c>
      <c r="Z105">
        <v>22.784873000000001</v>
      </c>
      <c r="AA105">
        <v>134.361176</v>
      </c>
      <c r="AB105">
        <v>0.17774200000000001</v>
      </c>
      <c r="AC105">
        <v>20.987895999999999</v>
      </c>
      <c r="AD105">
        <v>127.224013</v>
      </c>
      <c r="AE105">
        <v>0.17555299999999999</v>
      </c>
      <c r="AF105">
        <v>23.212530000000001</v>
      </c>
      <c r="AG105">
        <v>128.86868200000001</v>
      </c>
      <c r="AH105">
        <v>0.19078999999999999</v>
      </c>
      <c r="AI105">
        <v>12.209942</v>
      </c>
      <c r="AJ105">
        <v>80.305117999999993</v>
      </c>
      <c r="AK105">
        <v>0.18282799999999999</v>
      </c>
      <c r="AL105">
        <v>22.762813000000001</v>
      </c>
      <c r="AM105">
        <v>112.09857599999999</v>
      </c>
      <c r="AN105">
        <v>0.22136700000000001</v>
      </c>
      <c r="AO105">
        <v>22.439256</v>
      </c>
      <c r="AP105">
        <v>135.614667</v>
      </c>
      <c r="AQ105">
        <v>0.17219100000000001</v>
      </c>
      <c r="AR105">
        <v>21.334538999999999</v>
      </c>
      <c r="AS105">
        <v>124.274794</v>
      </c>
      <c r="AT105">
        <v>0.183305</v>
      </c>
      <c r="AU105">
        <v>20.062301999999999</v>
      </c>
      <c r="AV105">
        <v>115.41211800000001</v>
      </c>
      <c r="AW105">
        <v>0.18492800000000001</v>
      </c>
      <c r="AX105">
        <v>17.67286</v>
      </c>
      <c r="AY105">
        <v>106.52547300000001</v>
      </c>
      <c r="AZ105">
        <v>0.17985300000000001</v>
      </c>
      <c r="BA105">
        <v>18.627775</v>
      </c>
      <c r="BB105">
        <v>103.956379</v>
      </c>
      <c r="BC105">
        <v>0.20030000000000001</v>
      </c>
      <c r="BD105">
        <v>17.67596</v>
      </c>
      <c r="BE105">
        <v>86.580725000000001</v>
      </c>
      <c r="BF105">
        <v>0.25033</v>
      </c>
      <c r="BG105">
        <v>16.909924</v>
      </c>
      <c r="BH105">
        <v>109.240202</v>
      </c>
      <c r="BI105">
        <v>0.16814799999999999</v>
      </c>
      <c r="BJ105">
        <v>31.911422999999999</v>
      </c>
      <c r="BK105">
        <v>159.794354</v>
      </c>
      <c r="BL105">
        <v>0.20655200000000001</v>
      </c>
      <c r="BM105">
        <v>28.607799</v>
      </c>
      <c r="BN105">
        <v>142.790187</v>
      </c>
      <c r="BO105">
        <v>0.21557899999999999</v>
      </c>
      <c r="BP105">
        <v>32.227223000000002</v>
      </c>
      <c r="BQ105">
        <v>147.23972900000001</v>
      </c>
      <c r="BR105">
        <v>0.25469799999999998</v>
      </c>
      <c r="BS105">
        <v>18.407091000000001</v>
      </c>
      <c r="BT105">
        <v>95.049310000000006</v>
      </c>
      <c r="BU105">
        <v>0.23399500000000001</v>
      </c>
      <c r="BV105">
        <v>19.966628</v>
      </c>
      <c r="BW105">
        <v>104.026685</v>
      </c>
      <c r="BX105">
        <v>0.23630200000000001</v>
      </c>
      <c r="BY105">
        <v>26.499552000000001</v>
      </c>
      <c r="BZ105">
        <v>157.712502</v>
      </c>
      <c r="CA105">
        <v>0.177701</v>
      </c>
      <c r="CB105">
        <v>30.983761999999999</v>
      </c>
      <c r="CC105">
        <v>178.600245</v>
      </c>
      <c r="CD105">
        <v>0.180146</v>
      </c>
      <c r="CE105">
        <v>9.0836659999999991</v>
      </c>
      <c r="CF105">
        <v>53.607892</v>
      </c>
      <c r="CG105">
        <v>0.29241499999999998</v>
      </c>
      <c r="CH105">
        <v>24.033093999999998</v>
      </c>
      <c r="CI105">
        <v>114.91023800000001</v>
      </c>
      <c r="CJ105">
        <v>0.236235</v>
      </c>
      <c r="CK105">
        <v>21.399190000000001</v>
      </c>
      <c r="CL105">
        <v>96.380792999999997</v>
      </c>
      <c r="CM105">
        <v>0.25006499999999998</v>
      </c>
      <c r="CN105">
        <v>22.062184999999999</v>
      </c>
      <c r="CO105">
        <v>116.761212</v>
      </c>
      <c r="CP105">
        <v>0.210009</v>
      </c>
      <c r="CQ105">
        <v>25.345758</v>
      </c>
      <c r="CR105">
        <v>123.78868900000001</v>
      </c>
      <c r="CS105">
        <v>0.24335899999999999</v>
      </c>
      <c r="CT105">
        <v>28.349511</v>
      </c>
      <c r="CU105">
        <v>158.39221900000001</v>
      </c>
      <c r="CV105">
        <v>0.19042899999999999</v>
      </c>
      <c r="CW105">
        <v>25.316369000000002</v>
      </c>
      <c r="CX105">
        <v>120.72317700000001</v>
      </c>
      <c r="CY105">
        <v>0.22198000000000001</v>
      </c>
      <c r="CZ105">
        <v>19.003795</v>
      </c>
      <c r="DA105">
        <v>86.720495999999997</v>
      </c>
      <c r="DB105">
        <v>0.281308</v>
      </c>
      <c r="DC105">
        <v>17.09009</v>
      </c>
      <c r="DD105">
        <v>86.981982000000002</v>
      </c>
      <c r="DE105">
        <v>0.21296899999999999</v>
      </c>
      <c r="DF105">
        <v>28.209586999999999</v>
      </c>
      <c r="DG105">
        <v>121.290077</v>
      </c>
      <c r="DH105">
        <v>0.30036800000000002</v>
      </c>
      <c r="DI105">
        <v>24.203375000000001</v>
      </c>
      <c r="DJ105">
        <v>113.84078599999999</v>
      </c>
      <c r="DK105">
        <v>0.23649500000000001</v>
      </c>
      <c r="DL105">
        <v>23.485301</v>
      </c>
      <c r="DM105">
        <v>106.618848</v>
      </c>
      <c r="DN105">
        <v>0.23380999999999999</v>
      </c>
      <c r="DO105">
        <v>17.456472999999999</v>
      </c>
      <c r="DP105">
        <v>93.776360999999994</v>
      </c>
      <c r="DQ105">
        <v>0.22162899999999999</v>
      </c>
      <c r="DR105">
        <v>23.337433999999998</v>
      </c>
      <c r="DS105">
        <v>130.62278000000001</v>
      </c>
      <c r="DT105">
        <v>0.193523</v>
      </c>
      <c r="DU105">
        <v>20.684325999999999</v>
      </c>
      <c r="DV105">
        <v>109.55046</v>
      </c>
      <c r="DW105">
        <v>0.231432</v>
      </c>
      <c r="DX105">
        <v>16.764392000000001</v>
      </c>
      <c r="DY105">
        <v>80.773334000000006</v>
      </c>
      <c r="DZ105">
        <v>0.26628099999999999</v>
      </c>
      <c r="EA105">
        <v>16.981189000000001</v>
      </c>
      <c r="EB105">
        <v>93.769264000000007</v>
      </c>
      <c r="EC105">
        <v>0.21368100000000001</v>
      </c>
      <c r="ED105">
        <v>23.366416000000001</v>
      </c>
      <c r="EE105">
        <v>115.788273</v>
      </c>
      <c r="EF105">
        <v>0.28707500000000002</v>
      </c>
      <c r="EG105">
        <v>25.658745</v>
      </c>
      <c r="EH105">
        <v>114.774457</v>
      </c>
      <c r="EI105">
        <v>0.28988599999999998</v>
      </c>
      <c r="EJ105">
        <v>18.277850999999998</v>
      </c>
      <c r="EK105">
        <v>84.799233000000001</v>
      </c>
      <c r="EL105">
        <v>0.30544199999999999</v>
      </c>
      <c r="EM105">
        <v>17.418171999999998</v>
      </c>
      <c r="EN105">
        <v>122.14678600000001</v>
      </c>
      <c r="EO105">
        <v>0.16453400000000001</v>
      </c>
      <c r="EP105">
        <v>9.4423729999999999</v>
      </c>
      <c r="EQ105">
        <v>63.815581999999999</v>
      </c>
      <c r="ER105">
        <v>0.21340100000000001</v>
      </c>
      <c r="ES105">
        <v>20.234369999999998</v>
      </c>
      <c r="ET105">
        <v>103.304863</v>
      </c>
      <c r="EU105">
        <v>0.21270800000000001</v>
      </c>
      <c r="EV105">
        <v>15.782579</v>
      </c>
      <c r="EW105">
        <v>102.29613999999999</v>
      </c>
      <c r="EX105">
        <v>0.17012099999999999</v>
      </c>
      <c r="EY105">
        <v>15.736325000000001</v>
      </c>
      <c r="EZ105">
        <v>93.449583000000004</v>
      </c>
      <c r="FA105">
        <v>0.194968</v>
      </c>
      <c r="FB105">
        <v>16.828479000000002</v>
      </c>
      <c r="FC105">
        <v>82.395602999999994</v>
      </c>
      <c r="FD105">
        <v>0.226158</v>
      </c>
    </row>
    <row r="106" spans="1:160" x14ac:dyDescent="0.35">
      <c r="A106">
        <v>955.18</v>
      </c>
      <c r="B106">
        <v>0</v>
      </c>
      <c r="C106">
        <v>0</v>
      </c>
      <c r="D106">
        <v>0</v>
      </c>
      <c r="E106">
        <v>17.363993000000001</v>
      </c>
      <c r="F106">
        <v>128.151689</v>
      </c>
      <c r="G106">
        <v>0.14721400000000001</v>
      </c>
      <c r="H106">
        <v>20.489553999999998</v>
      </c>
      <c r="I106">
        <v>146.29302300000001</v>
      </c>
      <c r="J106">
        <v>0.14681</v>
      </c>
      <c r="K106">
        <v>26.098258000000001</v>
      </c>
      <c r="L106">
        <v>173.96543399999999</v>
      </c>
      <c r="M106">
        <v>0.15460699999999999</v>
      </c>
      <c r="N106">
        <v>11.558114</v>
      </c>
      <c r="O106">
        <v>57.662284</v>
      </c>
      <c r="P106">
        <v>0.26628499999999999</v>
      </c>
      <c r="Q106">
        <v>20.929387999999999</v>
      </c>
      <c r="R106">
        <v>127.601676</v>
      </c>
      <c r="S106">
        <v>0.18246000000000001</v>
      </c>
      <c r="T106">
        <v>28.272026</v>
      </c>
      <c r="U106">
        <v>171.21632600000001</v>
      </c>
      <c r="V106">
        <v>0.172206</v>
      </c>
      <c r="W106">
        <v>21.708977000000001</v>
      </c>
      <c r="X106">
        <v>148.55514299999999</v>
      </c>
      <c r="Y106">
        <v>0.15287899999999999</v>
      </c>
      <c r="Z106">
        <v>23.704118999999999</v>
      </c>
      <c r="AA106">
        <v>133.74559500000001</v>
      </c>
      <c r="AB106">
        <v>0.185311</v>
      </c>
      <c r="AC106">
        <v>21.678252000000001</v>
      </c>
      <c r="AD106">
        <v>126.598382</v>
      </c>
      <c r="AE106">
        <v>0.182279</v>
      </c>
      <c r="AF106">
        <v>24.161830999999999</v>
      </c>
      <c r="AG106">
        <v>128.05534599999999</v>
      </c>
      <c r="AH106">
        <v>0.19972500000000001</v>
      </c>
      <c r="AI106">
        <v>13.285364</v>
      </c>
      <c r="AJ106">
        <v>79.881152999999998</v>
      </c>
      <c r="AK106">
        <v>0.19567799999999999</v>
      </c>
      <c r="AL106">
        <v>23.930886000000001</v>
      </c>
      <c r="AM106">
        <v>111.12899299999999</v>
      </c>
      <c r="AN106">
        <v>0.23405899999999999</v>
      </c>
      <c r="AO106">
        <v>23.442118000000001</v>
      </c>
      <c r="AP106">
        <v>134.97772499999999</v>
      </c>
      <c r="AQ106">
        <v>0.18037800000000001</v>
      </c>
      <c r="AR106">
        <v>22.330411000000002</v>
      </c>
      <c r="AS106">
        <v>123.997866</v>
      </c>
      <c r="AT106">
        <v>0.191302</v>
      </c>
      <c r="AU106">
        <v>20.969460999999999</v>
      </c>
      <c r="AV106">
        <v>114.49526899999999</v>
      </c>
      <c r="AW106">
        <v>0.19408500000000001</v>
      </c>
      <c r="AX106">
        <v>18.649750999999998</v>
      </c>
      <c r="AY106">
        <v>105.919971</v>
      </c>
      <c r="AZ106">
        <v>0.18911</v>
      </c>
      <c r="BA106">
        <v>19.539034999999998</v>
      </c>
      <c r="BB106">
        <v>103.22921700000001</v>
      </c>
      <c r="BC106">
        <v>0.210816</v>
      </c>
      <c r="BD106">
        <v>18.547515000000001</v>
      </c>
      <c r="BE106">
        <v>85.906405000000007</v>
      </c>
      <c r="BF106">
        <v>0.26508300000000001</v>
      </c>
      <c r="BG106">
        <v>17.936097</v>
      </c>
      <c r="BH106">
        <v>108.391524</v>
      </c>
      <c r="BI106">
        <v>0.17848600000000001</v>
      </c>
      <c r="BJ106">
        <v>32.867575000000002</v>
      </c>
      <c r="BK106">
        <v>159.07485199999999</v>
      </c>
      <c r="BL106">
        <v>0.214173</v>
      </c>
      <c r="BM106">
        <v>29.460000999999998</v>
      </c>
      <c r="BN106">
        <v>142.44681199999999</v>
      </c>
      <c r="BO106">
        <v>0.22253999999999999</v>
      </c>
      <c r="BP106">
        <v>33.223089999999999</v>
      </c>
      <c r="BQ106">
        <v>146.44500400000001</v>
      </c>
      <c r="BR106">
        <v>0.26396599999999998</v>
      </c>
      <c r="BS106">
        <v>19.289905999999998</v>
      </c>
      <c r="BT106">
        <v>94.367277000000001</v>
      </c>
      <c r="BU106">
        <v>0.24870999999999999</v>
      </c>
      <c r="BV106">
        <v>20.759091000000002</v>
      </c>
      <c r="BW106">
        <v>103.3282</v>
      </c>
      <c r="BX106">
        <v>0.248561</v>
      </c>
      <c r="BY106">
        <v>27.421664</v>
      </c>
      <c r="BZ106">
        <v>156.72889799999999</v>
      </c>
      <c r="CA106">
        <v>0.184888</v>
      </c>
      <c r="CB106">
        <v>32.184556999999998</v>
      </c>
      <c r="CC106">
        <v>178.034649</v>
      </c>
      <c r="CD106">
        <v>0.18823899999999999</v>
      </c>
      <c r="CE106">
        <v>9.6409939999999992</v>
      </c>
      <c r="CF106">
        <v>53.115046999999997</v>
      </c>
      <c r="CG106">
        <v>0.30408400000000002</v>
      </c>
      <c r="CH106">
        <v>24.934864000000001</v>
      </c>
      <c r="CI106">
        <v>114.373665</v>
      </c>
      <c r="CJ106">
        <v>0.24815999999999999</v>
      </c>
      <c r="CK106">
        <v>22.114356999999998</v>
      </c>
      <c r="CL106">
        <v>95.606031999999999</v>
      </c>
      <c r="CM106">
        <v>0.26388200000000001</v>
      </c>
      <c r="CN106">
        <v>23.044046000000002</v>
      </c>
      <c r="CO106">
        <v>116.184192</v>
      </c>
      <c r="CP106">
        <v>0.22023799999999999</v>
      </c>
      <c r="CQ106">
        <v>26.106598000000002</v>
      </c>
      <c r="CR106">
        <v>123.499971</v>
      </c>
      <c r="CS106">
        <v>0.25345400000000001</v>
      </c>
      <c r="CT106">
        <v>29.252006000000002</v>
      </c>
      <c r="CU106">
        <v>158.094662</v>
      </c>
      <c r="CV106">
        <v>0.199017</v>
      </c>
      <c r="CW106">
        <v>26.247605</v>
      </c>
      <c r="CX106">
        <v>120.040905</v>
      </c>
      <c r="CY106">
        <v>0.23141900000000001</v>
      </c>
      <c r="CZ106">
        <v>19.768436999999999</v>
      </c>
      <c r="DA106">
        <v>86.024996999999999</v>
      </c>
      <c r="DB106">
        <v>0.29299500000000001</v>
      </c>
      <c r="DC106">
        <v>19</v>
      </c>
      <c r="DD106">
        <v>88.279279000000002</v>
      </c>
      <c r="DE106">
        <v>0.238012</v>
      </c>
      <c r="DF106">
        <v>29.130582</v>
      </c>
      <c r="DG106">
        <v>120.951364</v>
      </c>
      <c r="DH106">
        <v>0.31866899999999998</v>
      </c>
      <c r="DI106">
        <v>25.281974999999999</v>
      </c>
      <c r="DJ106">
        <v>113.17313300000001</v>
      </c>
      <c r="DK106">
        <v>0.253635</v>
      </c>
      <c r="DL106">
        <v>24.544119999999999</v>
      </c>
      <c r="DM106">
        <v>105.987506</v>
      </c>
      <c r="DN106">
        <v>0.24538599999999999</v>
      </c>
      <c r="DO106">
        <v>18.238368999999999</v>
      </c>
      <c r="DP106">
        <v>92.966899999999995</v>
      </c>
      <c r="DQ106">
        <v>0.23166400000000001</v>
      </c>
      <c r="DR106">
        <v>24.137418</v>
      </c>
      <c r="DS106">
        <v>129.99739299999999</v>
      </c>
      <c r="DT106">
        <v>0.20119500000000001</v>
      </c>
      <c r="DU106">
        <v>21.678885999999999</v>
      </c>
      <c r="DV106">
        <v>108.953811</v>
      </c>
      <c r="DW106">
        <v>0.24427599999999999</v>
      </c>
      <c r="DX106">
        <v>17.619629</v>
      </c>
      <c r="DY106">
        <v>80.306901999999994</v>
      </c>
      <c r="DZ106">
        <v>0.28286299999999998</v>
      </c>
      <c r="EA106">
        <v>17.847484000000001</v>
      </c>
      <c r="EB106">
        <v>93.046468000000004</v>
      </c>
      <c r="EC106">
        <v>0.22477</v>
      </c>
      <c r="ED106">
        <v>24.300853</v>
      </c>
      <c r="EE106">
        <v>114.98967</v>
      </c>
      <c r="EF106">
        <v>0.31916499999999998</v>
      </c>
      <c r="EG106">
        <v>26.615494000000002</v>
      </c>
      <c r="EH106">
        <v>114.18557</v>
      </c>
      <c r="EI106">
        <v>0.30765599999999999</v>
      </c>
      <c r="EJ106">
        <v>19.081061999999999</v>
      </c>
      <c r="EK106">
        <v>84.398795000000007</v>
      </c>
      <c r="EL106">
        <v>0.32338600000000001</v>
      </c>
      <c r="EM106">
        <v>18.391583000000001</v>
      </c>
      <c r="EN106">
        <v>122.160873</v>
      </c>
      <c r="EO106">
        <v>0.17188999999999999</v>
      </c>
      <c r="EP106">
        <v>10.261974</v>
      </c>
      <c r="EQ106">
        <v>63.240172000000001</v>
      </c>
      <c r="ER106">
        <v>0.229518</v>
      </c>
      <c r="ES106">
        <v>21.233629000000001</v>
      </c>
      <c r="ET106">
        <v>102.88964799999999</v>
      </c>
      <c r="EU106">
        <v>0.22304199999999999</v>
      </c>
      <c r="EV106">
        <v>16.367037</v>
      </c>
      <c r="EW106">
        <v>101.716917</v>
      </c>
      <c r="EX106">
        <v>0.175479</v>
      </c>
      <c r="EY106">
        <v>16.796049</v>
      </c>
      <c r="EZ106">
        <v>92.914240000000007</v>
      </c>
      <c r="FA106">
        <v>0.21698400000000001</v>
      </c>
      <c r="FB106">
        <v>17.619351000000002</v>
      </c>
      <c r="FC106">
        <v>82.036157000000003</v>
      </c>
      <c r="FD106">
        <v>0.23677100000000001</v>
      </c>
    </row>
    <row r="107" spans="1:160" x14ac:dyDescent="0.35">
      <c r="A107">
        <v>965.18</v>
      </c>
      <c r="B107">
        <v>0</v>
      </c>
      <c r="C107">
        <v>0</v>
      </c>
      <c r="D107">
        <v>0</v>
      </c>
      <c r="E107">
        <v>17.451492999999999</v>
      </c>
      <c r="F107">
        <v>127.699894</v>
      </c>
      <c r="G107">
        <v>0.148589</v>
      </c>
      <c r="H107">
        <v>20.446497999999998</v>
      </c>
      <c r="I107">
        <v>146.292067</v>
      </c>
      <c r="J107">
        <v>0.14666000000000001</v>
      </c>
      <c r="K107">
        <v>25.996418999999999</v>
      </c>
      <c r="L107">
        <v>174.36376799999999</v>
      </c>
      <c r="M107">
        <v>0.153585</v>
      </c>
      <c r="N107">
        <v>11.684144999999999</v>
      </c>
      <c r="O107">
        <v>57.541077000000001</v>
      </c>
      <c r="P107">
        <v>0.26817600000000003</v>
      </c>
      <c r="Q107">
        <v>21.007877000000001</v>
      </c>
      <c r="R107">
        <v>127.19495499999999</v>
      </c>
      <c r="S107">
        <v>0.184639</v>
      </c>
      <c r="T107">
        <v>28.350694000000001</v>
      </c>
      <c r="U107">
        <v>171.015759</v>
      </c>
      <c r="V107">
        <v>0.17272100000000001</v>
      </c>
      <c r="W107">
        <v>21.737855</v>
      </c>
      <c r="X107">
        <v>148.39902499999999</v>
      </c>
      <c r="Y107">
        <v>0.15302099999999999</v>
      </c>
      <c r="Z107">
        <v>23.568376000000001</v>
      </c>
      <c r="AA107">
        <v>133.61215799999999</v>
      </c>
      <c r="AB107">
        <v>0.18471699999999999</v>
      </c>
      <c r="AC107">
        <v>21.519611999999999</v>
      </c>
      <c r="AD107">
        <v>126.05721699999999</v>
      </c>
      <c r="AE107">
        <v>0.182426</v>
      </c>
      <c r="AF107">
        <v>24.235402000000001</v>
      </c>
      <c r="AG107">
        <v>127.70845199999999</v>
      </c>
      <c r="AH107">
        <v>0.20056599999999999</v>
      </c>
      <c r="AI107">
        <v>13.023182</v>
      </c>
      <c r="AJ107">
        <v>79.069709000000003</v>
      </c>
      <c r="AK107">
        <v>0.195324</v>
      </c>
      <c r="AL107">
        <v>23.824408999999999</v>
      </c>
      <c r="AM107">
        <v>111.067893</v>
      </c>
      <c r="AN107">
        <v>0.23416400000000001</v>
      </c>
      <c r="AO107">
        <v>23.323657999999998</v>
      </c>
      <c r="AP107">
        <v>134.44838999999999</v>
      </c>
      <c r="AQ107">
        <v>0.17988699999999999</v>
      </c>
      <c r="AR107">
        <v>22.428239999999999</v>
      </c>
      <c r="AS107">
        <v>123.705307</v>
      </c>
      <c r="AT107">
        <v>0.19278699999999999</v>
      </c>
      <c r="AU107">
        <v>20.899180999999999</v>
      </c>
      <c r="AV107">
        <v>114.243189</v>
      </c>
      <c r="AW107">
        <v>0.193657</v>
      </c>
      <c r="AX107">
        <v>18.730108000000001</v>
      </c>
      <c r="AY107">
        <v>105.800814</v>
      </c>
      <c r="AZ107">
        <v>0.19078800000000001</v>
      </c>
      <c r="BA107">
        <v>19.671901999999999</v>
      </c>
      <c r="BB107">
        <v>102.861966</v>
      </c>
      <c r="BC107">
        <v>0.21354899999999999</v>
      </c>
      <c r="BD107">
        <v>18.715845999999999</v>
      </c>
      <c r="BE107">
        <v>85.728644000000003</v>
      </c>
      <c r="BF107">
        <v>0.27280599999999999</v>
      </c>
      <c r="BG107">
        <v>17.913246000000001</v>
      </c>
      <c r="BH107">
        <v>108.269031</v>
      </c>
      <c r="BI107">
        <v>0.17693600000000001</v>
      </c>
      <c r="BJ107">
        <v>33.045901999999998</v>
      </c>
      <c r="BK107">
        <v>158.78633400000001</v>
      </c>
      <c r="BL107">
        <v>0.21596099999999999</v>
      </c>
      <c r="BM107">
        <v>29.480442</v>
      </c>
      <c r="BN107">
        <v>142.48397900000001</v>
      </c>
      <c r="BO107">
        <v>0.22473000000000001</v>
      </c>
      <c r="BP107">
        <v>33.201749999999997</v>
      </c>
      <c r="BQ107">
        <v>146.01829699999999</v>
      </c>
      <c r="BR107">
        <v>0.26652599999999999</v>
      </c>
      <c r="BS107">
        <v>19.294751999999999</v>
      </c>
      <c r="BT107">
        <v>94.229718000000005</v>
      </c>
      <c r="BU107">
        <v>0.24789</v>
      </c>
      <c r="BV107">
        <v>20.719911</v>
      </c>
      <c r="BW107">
        <v>102.96048999999999</v>
      </c>
      <c r="BX107">
        <v>0.25063099999999999</v>
      </c>
      <c r="BY107">
        <v>27.516152000000002</v>
      </c>
      <c r="BZ107">
        <v>156.402151</v>
      </c>
      <c r="CA107">
        <v>0.18645700000000001</v>
      </c>
      <c r="CB107">
        <v>32.218085000000002</v>
      </c>
      <c r="CC107">
        <v>177.80582899999999</v>
      </c>
      <c r="CD107">
        <v>0.188579</v>
      </c>
      <c r="CE107">
        <v>9.6869449999999997</v>
      </c>
      <c r="CF107">
        <v>52.771210000000004</v>
      </c>
      <c r="CG107">
        <v>0.31080999999999998</v>
      </c>
      <c r="CH107">
        <v>24.948943</v>
      </c>
      <c r="CI107">
        <v>114.188046</v>
      </c>
      <c r="CJ107">
        <v>0.247701</v>
      </c>
      <c r="CK107">
        <v>22.161501000000001</v>
      </c>
      <c r="CL107">
        <v>95.341156999999995</v>
      </c>
      <c r="CM107">
        <v>0.26447799999999999</v>
      </c>
      <c r="CN107">
        <v>23.102366</v>
      </c>
      <c r="CO107">
        <v>116.025567</v>
      </c>
      <c r="CP107">
        <v>0.22317999999999999</v>
      </c>
      <c r="CQ107">
        <v>26.061668000000001</v>
      </c>
      <c r="CR107">
        <v>123.534504</v>
      </c>
      <c r="CS107">
        <v>0.24979000000000001</v>
      </c>
      <c r="CT107">
        <v>29.294053999999999</v>
      </c>
      <c r="CU107">
        <v>158.10541000000001</v>
      </c>
      <c r="CV107">
        <v>0.19872600000000001</v>
      </c>
      <c r="CW107">
        <v>26.262995</v>
      </c>
      <c r="CX107">
        <v>119.580213</v>
      </c>
      <c r="CY107">
        <v>0.232905</v>
      </c>
      <c r="CZ107">
        <v>19.686408</v>
      </c>
      <c r="DA107">
        <v>85.509496999999996</v>
      </c>
      <c r="DB107">
        <v>0.29855599999999999</v>
      </c>
      <c r="DC107">
        <v>20.18018</v>
      </c>
      <c r="DD107">
        <v>85.540541000000005</v>
      </c>
      <c r="DE107">
        <v>0.24656600000000001</v>
      </c>
      <c r="DF107">
        <v>28.990642999999999</v>
      </c>
      <c r="DG107">
        <v>120.607777</v>
      </c>
      <c r="DH107">
        <v>0.32492399999999999</v>
      </c>
      <c r="DI107">
        <v>25.270624999999999</v>
      </c>
      <c r="DJ107">
        <v>112.765113</v>
      </c>
      <c r="DK107">
        <v>0.25194699999999998</v>
      </c>
      <c r="DL107">
        <v>24.492508000000001</v>
      </c>
      <c r="DM107">
        <v>105.967141</v>
      </c>
      <c r="DN107">
        <v>0.24468899999999999</v>
      </c>
      <c r="DO107">
        <v>18.144734</v>
      </c>
      <c r="DP107">
        <v>92.703646000000006</v>
      </c>
      <c r="DQ107">
        <v>0.23158699999999999</v>
      </c>
      <c r="DR107">
        <v>24.102682999999999</v>
      </c>
      <c r="DS107">
        <v>129.93044900000001</v>
      </c>
      <c r="DT107">
        <v>0.20210400000000001</v>
      </c>
      <c r="DU107">
        <v>21.630205</v>
      </c>
      <c r="DV107">
        <v>108.55127400000001</v>
      </c>
      <c r="DW107">
        <v>0.24763299999999999</v>
      </c>
      <c r="DX107">
        <v>17.632172000000001</v>
      </c>
      <c r="DY107">
        <v>80.031587000000002</v>
      </c>
      <c r="DZ107">
        <v>0.28346300000000002</v>
      </c>
      <c r="EA107">
        <v>17.845177</v>
      </c>
      <c r="EB107">
        <v>92.759795999999994</v>
      </c>
      <c r="EC107">
        <v>0.22597800000000001</v>
      </c>
      <c r="ED107">
        <v>24.160782000000001</v>
      </c>
      <c r="EE107">
        <v>114.26892100000001</v>
      </c>
      <c r="EF107">
        <v>0.316112</v>
      </c>
      <c r="EG107">
        <v>26.637802000000001</v>
      </c>
      <c r="EH107">
        <v>114.134506</v>
      </c>
      <c r="EI107">
        <v>0.30618400000000001</v>
      </c>
      <c r="EJ107">
        <v>19.177108</v>
      </c>
      <c r="EK107">
        <v>83.945046000000005</v>
      </c>
      <c r="EL107">
        <v>0.32411800000000002</v>
      </c>
      <c r="EM107">
        <v>18.294207</v>
      </c>
      <c r="EN107">
        <v>122.19147700000001</v>
      </c>
      <c r="EO107">
        <v>0.17210700000000001</v>
      </c>
      <c r="EP107">
        <v>10.177156</v>
      </c>
      <c r="EQ107">
        <v>63.099632</v>
      </c>
      <c r="ER107">
        <v>0.227885</v>
      </c>
      <c r="ES107">
        <v>21.235679000000001</v>
      </c>
      <c r="ET107">
        <v>102.66074500000001</v>
      </c>
      <c r="EU107">
        <v>0.22413</v>
      </c>
      <c r="EV107">
        <v>16.221900000000002</v>
      </c>
      <c r="EW107">
        <v>101.486628</v>
      </c>
      <c r="EX107">
        <v>0.175288</v>
      </c>
      <c r="EY107">
        <v>16.857029000000001</v>
      </c>
      <c r="EZ107">
        <v>92.750941999999995</v>
      </c>
      <c r="FA107">
        <v>0.20991699999999999</v>
      </c>
      <c r="FB107">
        <v>18.07488</v>
      </c>
      <c r="FC107">
        <v>82.314026999999996</v>
      </c>
      <c r="FD107">
        <v>0.24098800000000001</v>
      </c>
    </row>
    <row r="108" spans="1:160" x14ac:dyDescent="0.35">
      <c r="A108">
        <v>975.18</v>
      </c>
      <c r="B108">
        <v>0</v>
      </c>
      <c r="C108">
        <v>0</v>
      </c>
      <c r="D108">
        <v>0</v>
      </c>
      <c r="E108">
        <v>16.541459</v>
      </c>
      <c r="F108">
        <v>128.107889</v>
      </c>
      <c r="G108">
        <v>0.14160900000000001</v>
      </c>
      <c r="H108">
        <v>19.517728000000002</v>
      </c>
      <c r="I108">
        <v>146.19225299999999</v>
      </c>
      <c r="J108">
        <v>0.14094599999999999</v>
      </c>
      <c r="K108">
        <v>25.065895000000001</v>
      </c>
      <c r="L108">
        <v>173.82193799999999</v>
      </c>
      <c r="M108">
        <v>0.149033</v>
      </c>
      <c r="N108">
        <v>11.093667</v>
      </c>
      <c r="O108">
        <v>57.473937999999997</v>
      </c>
      <c r="P108">
        <v>0.25740099999999999</v>
      </c>
      <c r="Q108">
        <v>20.148440999999998</v>
      </c>
      <c r="R108">
        <v>126.522858</v>
      </c>
      <c r="S108">
        <v>0.178092</v>
      </c>
      <c r="T108">
        <v>27.616724999999999</v>
      </c>
      <c r="U108">
        <v>170.67083199999999</v>
      </c>
      <c r="V108">
        <v>0.168956</v>
      </c>
      <c r="W108">
        <v>21.016722999999999</v>
      </c>
      <c r="X108">
        <v>148.71795800000001</v>
      </c>
      <c r="Y108">
        <v>0.148505</v>
      </c>
      <c r="Z108">
        <v>22.906669999999998</v>
      </c>
      <c r="AA108">
        <v>133.78087300000001</v>
      </c>
      <c r="AB108">
        <v>0.17944199999999999</v>
      </c>
      <c r="AC108">
        <v>20.790291</v>
      </c>
      <c r="AD108">
        <v>126.235275</v>
      </c>
      <c r="AE108">
        <v>0.175346</v>
      </c>
      <c r="AF108">
        <v>23.410578999999998</v>
      </c>
      <c r="AG108">
        <v>127.32583</v>
      </c>
      <c r="AH108">
        <v>0.19461400000000001</v>
      </c>
      <c r="AI108">
        <v>12.246184</v>
      </c>
      <c r="AJ108">
        <v>79.284302999999994</v>
      </c>
      <c r="AK108">
        <v>0.1867</v>
      </c>
      <c r="AL108">
        <v>23.039957000000001</v>
      </c>
      <c r="AM108">
        <v>110.732626</v>
      </c>
      <c r="AN108">
        <v>0.226385</v>
      </c>
      <c r="AO108">
        <v>22.690389</v>
      </c>
      <c r="AP108">
        <v>134.25955200000001</v>
      </c>
      <c r="AQ108">
        <v>0.176236</v>
      </c>
      <c r="AR108">
        <v>21.564802</v>
      </c>
      <c r="AS108">
        <v>123.82108700000001</v>
      </c>
      <c r="AT108">
        <v>0.18556500000000001</v>
      </c>
      <c r="AU108">
        <v>20.063656000000002</v>
      </c>
      <c r="AV108">
        <v>114.028892</v>
      </c>
      <c r="AW108">
        <v>0.18753600000000001</v>
      </c>
      <c r="AX108">
        <v>17.809283000000001</v>
      </c>
      <c r="AY108">
        <v>105.349593</v>
      </c>
      <c r="AZ108">
        <v>0.18390999999999999</v>
      </c>
      <c r="BA108">
        <v>18.901378000000001</v>
      </c>
      <c r="BB108">
        <v>102.653547</v>
      </c>
      <c r="BC108">
        <v>0.20543600000000001</v>
      </c>
      <c r="BD108">
        <v>17.964974999999999</v>
      </c>
      <c r="BE108">
        <v>85.492518000000004</v>
      </c>
      <c r="BF108">
        <v>0.26314900000000002</v>
      </c>
      <c r="BG108">
        <v>17.096983999999999</v>
      </c>
      <c r="BH108">
        <v>107.97435900000001</v>
      </c>
      <c r="BI108">
        <v>0.17172299999999999</v>
      </c>
      <c r="BJ108">
        <v>32.136533</v>
      </c>
      <c r="BK108">
        <v>158.91654199999999</v>
      </c>
      <c r="BL108">
        <v>0.20954200000000001</v>
      </c>
      <c r="BM108">
        <v>28.647183999999999</v>
      </c>
      <c r="BN108">
        <v>142.40212199999999</v>
      </c>
      <c r="BO108">
        <v>0.21827099999999999</v>
      </c>
      <c r="BP108">
        <v>32.452306</v>
      </c>
      <c r="BQ108">
        <v>145.42714799999999</v>
      </c>
      <c r="BR108">
        <v>0.256992</v>
      </c>
      <c r="BS108">
        <v>18.599525</v>
      </c>
      <c r="BT108">
        <v>93.993520000000004</v>
      </c>
      <c r="BU108">
        <v>0.23913400000000001</v>
      </c>
      <c r="BV108">
        <v>20.108388000000001</v>
      </c>
      <c r="BW108">
        <v>102.541963</v>
      </c>
      <c r="BX108">
        <v>0.24231900000000001</v>
      </c>
      <c r="BY108">
        <v>26.672153000000002</v>
      </c>
      <c r="BZ108">
        <v>156.14204799999999</v>
      </c>
      <c r="CA108">
        <v>0.180395</v>
      </c>
      <c r="CB108">
        <v>31.487770999999999</v>
      </c>
      <c r="CC108">
        <v>177.51138</v>
      </c>
      <c r="CD108">
        <v>0.184612</v>
      </c>
      <c r="CE108">
        <v>9.0551519999999996</v>
      </c>
      <c r="CF108">
        <v>52.632235999999999</v>
      </c>
      <c r="CG108">
        <v>0.29280499999999998</v>
      </c>
      <c r="CH108">
        <v>24.353840999999999</v>
      </c>
      <c r="CI108">
        <v>114.005826</v>
      </c>
      <c r="CJ108">
        <v>0.241171</v>
      </c>
      <c r="CK108">
        <v>21.396049000000001</v>
      </c>
      <c r="CL108">
        <v>94.997620999999995</v>
      </c>
      <c r="CM108">
        <v>0.25717800000000002</v>
      </c>
      <c r="CN108">
        <v>22.235645000000002</v>
      </c>
      <c r="CO108">
        <v>116.157904</v>
      </c>
      <c r="CP108">
        <v>0.21468799999999999</v>
      </c>
      <c r="CQ108">
        <v>25.419452</v>
      </c>
      <c r="CR108">
        <v>123.743216</v>
      </c>
      <c r="CS108">
        <v>0.24485699999999999</v>
      </c>
      <c r="CT108">
        <v>28.575880000000002</v>
      </c>
      <c r="CU108">
        <v>158.212941</v>
      </c>
      <c r="CV108">
        <v>0.19395599999999999</v>
      </c>
      <c r="CW108">
        <v>25.405754999999999</v>
      </c>
      <c r="CX108">
        <v>119.32809</v>
      </c>
      <c r="CY108">
        <v>0.22597800000000001</v>
      </c>
      <c r="CZ108">
        <v>18.895906</v>
      </c>
      <c r="DA108">
        <v>85.392792</v>
      </c>
      <c r="DB108">
        <v>0.283028</v>
      </c>
      <c r="DC108">
        <v>17.891891999999999</v>
      </c>
      <c r="DD108">
        <v>85.837838000000005</v>
      </c>
      <c r="DE108">
        <v>0.230377</v>
      </c>
      <c r="DF108">
        <v>28.14714</v>
      </c>
      <c r="DG108">
        <v>120.094442</v>
      </c>
      <c r="DH108">
        <v>0.30189700000000003</v>
      </c>
      <c r="DI108">
        <v>24.563364</v>
      </c>
      <c r="DJ108">
        <v>112.399337</v>
      </c>
      <c r="DK108">
        <v>0.24468300000000001</v>
      </c>
      <c r="DL108">
        <v>23.782692999999998</v>
      </c>
      <c r="DM108">
        <v>105.72477499999999</v>
      </c>
      <c r="DN108">
        <v>0.23857800000000001</v>
      </c>
      <c r="DO108">
        <v>17.269116</v>
      </c>
      <c r="DP108">
        <v>92.631169999999997</v>
      </c>
      <c r="DQ108">
        <v>0.22290399999999999</v>
      </c>
      <c r="DR108">
        <v>23.255390999999999</v>
      </c>
      <c r="DS108">
        <v>129.820705</v>
      </c>
      <c r="DT108">
        <v>0.19467300000000001</v>
      </c>
      <c r="DU108">
        <v>20.927526</v>
      </c>
      <c r="DV108">
        <v>108.416239</v>
      </c>
      <c r="DW108">
        <v>0.24133599999999999</v>
      </c>
      <c r="DX108">
        <v>17.004760999999998</v>
      </c>
      <c r="DY108">
        <v>79.898086000000006</v>
      </c>
      <c r="DZ108">
        <v>0.27764800000000001</v>
      </c>
      <c r="EA108">
        <v>17.15626</v>
      </c>
      <c r="EB108">
        <v>92.672967</v>
      </c>
      <c r="EC108">
        <v>0.21807699999999999</v>
      </c>
      <c r="ED108">
        <v>23.497385000000001</v>
      </c>
      <c r="EE108">
        <v>113.892881</v>
      </c>
      <c r="EF108">
        <v>0.30885800000000002</v>
      </c>
      <c r="EG108">
        <v>25.990494000000002</v>
      </c>
      <c r="EH108">
        <v>114.073609</v>
      </c>
      <c r="EI108">
        <v>0.29709400000000002</v>
      </c>
      <c r="EJ108">
        <v>18.382398999999999</v>
      </c>
      <c r="EK108">
        <v>83.610108999999994</v>
      </c>
      <c r="EL108">
        <v>0.32212299999999999</v>
      </c>
      <c r="EM108">
        <v>17.482761</v>
      </c>
      <c r="EN108">
        <v>122.37999600000001</v>
      </c>
      <c r="EO108">
        <v>0.165517</v>
      </c>
      <c r="EP108">
        <v>9.5471050000000002</v>
      </c>
      <c r="EQ108">
        <v>62.961011999999997</v>
      </c>
      <c r="ER108">
        <v>0.219775</v>
      </c>
      <c r="ES108">
        <v>20.415783999999999</v>
      </c>
      <c r="ET108">
        <v>102.378089</v>
      </c>
      <c r="EU108">
        <v>0.216976</v>
      </c>
      <c r="EV108">
        <v>15.500189000000001</v>
      </c>
      <c r="EW108">
        <v>101.34420299999999</v>
      </c>
      <c r="EX108">
        <v>0.16905600000000001</v>
      </c>
      <c r="EY108">
        <v>16.173347</v>
      </c>
      <c r="EZ108">
        <v>92.490692999999993</v>
      </c>
      <c r="FA108">
        <v>0.202183</v>
      </c>
      <c r="FB108">
        <v>17.128668999999999</v>
      </c>
      <c r="FC108">
        <v>82.245732000000004</v>
      </c>
      <c r="FD108">
        <v>0.231076</v>
      </c>
    </row>
    <row r="109" spans="1:160" x14ac:dyDescent="0.35">
      <c r="A109">
        <v>986.81</v>
      </c>
      <c r="B109">
        <v>0</v>
      </c>
      <c r="C109">
        <v>0</v>
      </c>
      <c r="D109">
        <v>0</v>
      </c>
      <c r="E109">
        <v>16.599405999999998</v>
      </c>
      <c r="F109">
        <v>127.34053299999999</v>
      </c>
      <c r="G109">
        <v>0.14286499999999999</v>
      </c>
      <c r="H109">
        <v>19.494561000000001</v>
      </c>
      <c r="I109">
        <v>145.27172200000001</v>
      </c>
      <c r="J109">
        <v>0.14205200000000001</v>
      </c>
      <c r="K109">
        <v>25.097913999999999</v>
      </c>
      <c r="L109">
        <v>172.893204</v>
      </c>
      <c r="M109">
        <v>0.15005499999999999</v>
      </c>
      <c r="N109">
        <v>11.143613</v>
      </c>
      <c r="O109">
        <v>57.658239000000002</v>
      </c>
      <c r="P109">
        <v>0.26056800000000002</v>
      </c>
      <c r="Q109">
        <v>19.976821000000001</v>
      </c>
      <c r="R109">
        <v>125.087979</v>
      </c>
      <c r="S109">
        <v>0.17893300000000001</v>
      </c>
      <c r="T109">
        <v>27.720082000000001</v>
      </c>
      <c r="U109">
        <v>169.73004800000001</v>
      </c>
      <c r="V109">
        <v>0.170234</v>
      </c>
      <c r="W109">
        <v>21.123097999999999</v>
      </c>
      <c r="X109">
        <v>148.317849</v>
      </c>
      <c r="Y109">
        <v>0.149399</v>
      </c>
      <c r="Z109">
        <v>22.795646999999999</v>
      </c>
      <c r="AA109">
        <v>132.576988</v>
      </c>
      <c r="AB109">
        <v>0.180197</v>
      </c>
      <c r="AC109">
        <v>20.880970999999999</v>
      </c>
      <c r="AD109">
        <v>126.047314</v>
      </c>
      <c r="AE109">
        <v>0.17698</v>
      </c>
      <c r="AF109">
        <v>23.47101</v>
      </c>
      <c r="AG109">
        <v>126.926222</v>
      </c>
      <c r="AH109">
        <v>0.19645199999999999</v>
      </c>
      <c r="AI109">
        <v>12.404049000000001</v>
      </c>
      <c r="AJ109">
        <v>79.530976999999993</v>
      </c>
      <c r="AK109">
        <v>0.186332</v>
      </c>
      <c r="AL109">
        <v>22.973782</v>
      </c>
      <c r="AM109">
        <v>110.06961</v>
      </c>
      <c r="AN109">
        <v>0.22788600000000001</v>
      </c>
      <c r="AO109">
        <v>22.548127999999998</v>
      </c>
      <c r="AP109">
        <v>133.29880800000001</v>
      </c>
      <c r="AQ109">
        <v>0.17644299999999999</v>
      </c>
      <c r="AR109">
        <v>21.642824000000001</v>
      </c>
      <c r="AS109">
        <v>123.229938</v>
      </c>
      <c r="AT109">
        <v>0.18637999999999999</v>
      </c>
      <c r="AU109">
        <v>20.005302</v>
      </c>
      <c r="AV109">
        <v>113.18388899999999</v>
      </c>
      <c r="AW109">
        <v>0.187532</v>
      </c>
      <c r="AX109">
        <v>17.639837</v>
      </c>
      <c r="AY109">
        <v>105.085347</v>
      </c>
      <c r="AZ109">
        <v>0.18217900000000001</v>
      </c>
      <c r="BA109">
        <v>18.994456</v>
      </c>
      <c r="BB109">
        <v>101.97811400000001</v>
      </c>
      <c r="BC109">
        <v>0.208316</v>
      </c>
      <c r="BD109">
        <v>17.892377</v>
      </c>
      <c r="BE109">
        <v>84.813102000000001</v>
      </c>
      <c r="BF109">
        <v>0.25748700000000002</v>
      </c>
      <c r="BG109">
        <v>17.15916</v>
      </c>
      <c r="BH109">
        <v>107.146805</v>
      </c>
      <c r="BI109">
        <v>0.17249700000000001</v>
      </c>
      <c r="BJ109">
        <v>32.229771</v>
      </c>
      <c r="BK109">
        <v>158.15648400000001</v>
      </c>
      <c r="BL109">
        <v>0.21070700000000001</v>
      </c>
      <c r="BM109">
        <v>28.676738</v>
      </c>
      <c r="BN109">
        <v>142.02239</v>
      </c>
      <c r="BO109">
        <v>0.21828</v>
      </c>
      <c r="BP109">
        <v>32.411830000000002</v>
      </c>
      <c r="BQ109">
        <v>144.32519199999999</v>
      </c>
      <c r="BR109">
        <v>0.25913999999999998</v>
      </c>
      <c r="BS109">
        <v>18.579423999999999</v>
      </c>
      <c r="BT109">
        <v>93.446769000000003</v>
      </c>
      <c r="BU109">
        <v>0.24171699999999999</v>
      </c>
      <c r="BV109">
        <v>20.069735999999999</v>
      </c>
      <c r="BW109">
        <v>101.457971</v>
      </c>
      <c r="BX109">
        <v>0.24401500000000001</v>
      </c>
      <c r="BY109">
        <v>26.868217000000001</v>
      </c>
      <c r="BZ109">
        <v>155.149055</v>
      </c>
      <c r="CA109">
        <v>0.18273600000000001</v>
      </c>
      <c r="CB109">
        <v>31.490047000000001</v>
      </c>
      <c r="CC109">
        <v>175.64773400000001</v>
      </c>
      <c r="CD109">
        <v>0.18607000000000001</v>
      </c>
      <c r="CE109">
        <v>9.0968800000000005</v>
      </c>
      <c r="CF109">
        <v>52.522557999999997</v>
      </c>
      <c r="CG109">
        <v>0.30130400000000002</v>
      </c>
      <c r="CH109">
        <v>24.520714000000002</v>
      </c>
      <c r="CI109">
        <v>113.601737</v>
      </c>
      <c r="CJ109">
        <v>0.24585299999999999</v>
      </c>
      <c r="CK109">
        <v>21.53369</v>
      </c>
      <c r="CL109">
        <v>94.739157000000006</v>
      </c>
      <c r="CM109">
        <v>0.25958599999999998</v>
      </c>
      <c r="CN109">
        <v>22.207736000000001</v>
      </c>
      <c r="CO109">
        <v>115.93485200000001</v>
      </c>
      <c r="CP109">
        <v>0.21427199999999999</v>
      </c>
      <c r="CQ109">
        <v>25.294173000000001</v>
      </c>
      <c r="CR109">
        <v>123.29857199999999</v>
      </c>
      <c r="CS109">
        <v>0.24410799999999999</v>
      </c>
      <c r="CT109">
        <v>28.549443</v>
      </c>
      <c r="CU109">
        <v>158.108251</v>
      </c>
      <c r="CV109">
        <v>0.19417699999999999</v>
      </c>
      <c r="CW109">
        <v>25.452231999999999</v>
      </c>
      <c r="CX109">
        <v>118.599749</v>
      </c>
      <c r="CY109">
        <v>0.22740099999999999</v>
      </c>
      <c r="CZ109">
        <v>18.861989999999999</v>
      </c>
      <c r="DA109">
        <v>84.912656999999996</v>
      </c>
      <c r="DB109">
        <v>0.288493</v>
      </c>
      <c r="DC109">
        <v>16.801801999999999</v>
      </c>
      <c r="DD109">
        <v>85.432432000000006</v>
      </c>
      <c r="DE109">
        <v>0.21279300000000001</v>
      </c>
      <c r="DF109">
        <v>28.112736000000002</v>
      </c>
      <c r="DG109">
        <v>118.53807399999999</v>
      </c>
      <c r="DH109">
        <v>0.30920599999999998</v>
      </c>
      <c r="DI109">
        <v>24.608533000000001</v>
      </c>
      <c r="DJ109">
        <v>111.53383599999999</v>
      </c>
      <c r="DK109">
        <v>0.244167</v>
      </c>
      <c r="DL109">
        <v>23.957587</v>
      </c>
      <c r="DM109">
        <v>105.383381</v>
      </c>
      <c r="DN109">
        <v>0.24107300000000001</v>
      </c>
      <c r="DO109">
        <v>17.231853999999998</v>
      </c>
      <c r="DP109">
        <v>92.177746999999997</v>
      </c>
      <c r="DQ109">
        <v>0.22386600000000001</v>
      </c>
      <c r="DR109">
        <v>23.115855</v>
      </c>
      <c r="DS109">
        <v>128.88775699999999</v>
      </c>
      <c r="DT109">
        <v>0.19423199999999999</v>
      </c>
      <c r="DU109">
        <v>20.779399000000002</v>
      </c>
      <c r="DV109">
        <v>107.368702</v>
      </c>
      <c r="DW109">
        <v>0.23867099999999999</v>
      </c>
      <c r="DX109">
        <v>17.066654</v>
      </c>
      <c r="DY109">
        <v>79.418242000000006</v>
      </c>
      <c r="DZ109">
        <v>0.27799099999999999</v>
      </c>
      <c r="EA109">
        <v>17.160965999999998</v>
      </c>
      <c r="EB109">
        <v>91.858987999999997</v>
      </c>
      <c r="EC109">
        <v>0.220468</v>
      </c>
      <c r="ED109">
        <v>23.554448000000001</v>
      </c>
      <c r="EE109">
        <v>113.62239099999999</v>
      </c>
      <c r="EF109">
        <v>0.30602000000000001</v>
      </c>
      <c r="EG109">
        <v>26.021398000000001</v>
      </c>
      <c r="EH109">
        <v>113.826122</v>
      </c>
      <c r="EI109">
        <v>0.29626400000000003</v>
      </c>
      <c r="EJ109">
        <v>18.449801000000001</v>
      </c>
      <c r="EK109">
        <v>83.251455000000007</v>
      </c>
      <c r="EL109">
        <v>0.31068000000000001</v>
      </c>
      <c r="EM109">
        <v>17.482233000000001</v>
      </c>
      <c r="EN109">
        <v>121.41683399999999</v>
      </c>
      <c r="EO109">
        <v>0.166793</v>
      </c>
      <c r="EP109">
        <v>9.5734410000000008</v>
      </c>
      <c r="EQ109">
        <v>62.402740000000001</v>
      </c>
      <c r="ER109">
        <v>0.22153600000000001</v>
      </c>
      <c r="ES109">
        <v>20.514918999999999</v>
      </c>
      <c r="ET109">
        <v>101.326387</v>
      </c>
      <c r="EU109">
        <v>0.22023300000000001</v>
      </c>
      <c r="EV109">
        <v>15.30579</v>
      </c>
      <c r="EW109">
        <v>100.23899299999999</v>
      </c>
      <c r="EX109">
        <v>0.16942399999999999</v>
      </c>
      <c r="EY109">
        <v>15.756538000000001</v>
      </c>
      <c r="EZ109">
        <v>90.362909999999999</v>
      </c>
      <c r="FA109">
        <v>0.201958</v>
      </c>
      <c r="FB109">
        <v>16.93985</v>
      </c>
      <c r="FC109">
        <v>80.643901</v>
      </c>
      <c r="FD109">
        <v>0.23282600000000001</v>
      </c>
    </row>
    <row r="110" spans="1:160" x14ac:dyDescent="0.35">
      <c r="A110">
        <v>996.81</v>
      </c>
      <c r="B110">
        <v>0</v>
      </c>
      <c r="C110">
        <v>0</v>
      </c>
      <c r="D110">
        <v>0</v>
      </c>
      <c r="E110">
        <v>16.600161</v>
      </c>
      <c r="F110">
        <v>127.324624</v>
      </c>
      <c r="G110">
        <v>0.14344999999999999</v>
      </c>
      <c r="H110">
        <v>19.591871000000001</v>
      </c>
      <c r="I110">
        <v>145.176141</v>
      </c>
      <c r="J110">
        <v>0.142314</v>
      </c>
      <c r="K110">
        <v>25.296289000000002</v>
      </c>
      <c r="L110">
        <v>173.22212999999999</v>
      </c>
      <c r="M110">
        <v>0.15118400000000001</v>
      </c>
      <c r="N110">
        <v>11.021316000000001</v>
      </c>
      <c r="O110">
        <v>57.038587</v>
      </c>
      <c r="P110">
        <v>0.26535900000000001</v>
      </c>
      <c r="Q110">
        <v>20.110377</v>
      </c>
      <c r="R110">
        <v>124.815056</v>
      </c>
      <c r="S110">
        <v>0.18124299999999999</v>
      </c>
      <c r="T110">
        <v>27.792477000000002</v>
      </c>
      <c r="U110">
        <v>169.45870500000001</v>
      </c>
      <c r="V110">
        <v>0.17147899999999999</v>
      </c>
      <c r="W110">
        <v>21.040838999999998</v>
      </c>
      <c r="X110">
        <v>148.397437</v>
      </c>
      <c r="Y110">
        <v>0.148814</v>
      </c>
      <c r="Z110">
        <v>22.941334999999999</v>
      </c>
      <c r="AA110">
        <v>132.82368199999999</v>
      </c>
      <c r="AB110">
        <v>0.18101200000000001</v>
      </c>
      <c r="AC110">
        <v>20.851327000000001</v>
      </c>
      <c r="AD110">
        <v>125.558576</v>
      </c>
      <c r="AE110">
        <v>0.17707700000000001</v>
      </c>
      <c r="AF110">
        <v>23.520910000000001</v>
      </c>
      <c r="AG110">
        <v>126.67972</v>
      </c>
      <c r="AH110">
        <v>0.196461</v>
      </c>
      <c r="AI110">
        <v>12.432128000000001</v>
      </c>
      <c r="AJ110">
        <v>78.583788999999996</v>
      </c>
      <c r="AK110">
        <v>0.19001000000000001</v>
      </c>
      <c r="AL110">
        <v>23.169179</v>
      </c>
      <c r="AM110">
        <v>109.71991800000001</v>
      </c>
      <c r="AN110">
        <v>0.231297</v>
      </c>
      <c r="AO110">
        <v>22.702456000000002</v>
      </c>
      <c r="AP110">
        <v>133.315741</v>
      </c>
      <c r="AQ110">
        <v>0.17763799999999999</v>
      </c>
      <c r="AR110">
        <v>21.803414</v>
      </c>
      <c r="AS110">
        <v>123.213656</v>
      </c>
      <c r="AT110">
        <v>0.189196</v>
      </c>
      <c r="AU110">
        <v>20.091830000000002</v>
      </c>
      <c r="AV110">
        <v>112.85544400000001</v>
      </c>
      <c r="AW110">
        <v>0.18953400000000001</v>
      </c>
      <c r="AX110">
        <v>18.055869000000001</v>
      </c>
      <c r="AY110">
        <v>104.77140199999999</v>
      </c>
      <c r="AZ110">
        <v>0.18751699999999999</v>
      </c>
      <c r="BA110">
        <v>19.093788</v>
      </c>
      <c r="BB110">
        <v>101.708989</v>
      </c>
      <c r="BC110">
        <v>0.209783</v>
      </c>
      <c r="BD110">
        <v>18.176297000000002</v>
      </c>
      <c r="BE110">
        <v>84.916214999999994</v>
      </c>
      <c r="BF110">
        <v>0.26573400000000003</v>
      </c>
      <c r="BG110">
        <v>17.484788000000002</v>
      </c>
      <c r="BH110">
        <v>106.501262</v>
      </c>
      <c r="BI110">
        <v>0.17810100000000001</v>
      </c>
      <c r="BJ110">
        <v>32.404381999999998</v>
      </c>
      <c r="BK110">
        <v>158.00521599999999</v>
      </c>
      <c r="BL110">
        <v>0.21266499999999999</v>
      </c>
      <c r="BM110">
        <v>28.687287999999999</v>
      </c>
      <c r="BN110">
        <v>141.488146</v>
      </c>
      <c r="BO110">
        <v>0.219275</v>
      </c>
      <c r="BP110">
        <v>32.639136999999998</v>
      </c>
      <c r="BQ110">
        <v>144.09662599999999</v>
      </c>
      <c r="BR110">
        <v>0.26298100000000002</v>
      </c>
      <c r="BS110">
        <v>18.768511</v>
      </c>
      <c r="BT110">
        <v>93.089843999999999</v>
      </c>
      <c r="BU110">
        <v>0.246838</v>
      </c>
      <c r="BV110">
        <v>20.142793999999999</v>
      </c>
      <c r="BW110">
        <v>101.249555</v>
      </c>
      <c r="BX110">
        <v>0.24682599999999999</v>
      </c>
      <c r="BY110">
        <v>27.015276</v>
      </c>
      <c r="BZ110">
        <v>154.83251200000001</v>
      </c>
      <c r="CA110">
        <v>0.184864</v>
      </c>
      <c r="CB110">
        <v>31.701983999999999</v>
      </c>
      <c r="CC110">
        <v>176.06026199999999</v>
      </c>
      <c r="CD110">
        <v>0.186969</v>
      </c>
      <c r="CE110">
        <v>9.0553860000000004</v>
      </c>
      <c r="CF110">
        <v>52.076445999999997</v>
      </c>
      <c r="CG110">
        <v>0.30213099999999998</v>
      </c>
      <c r="CH110">
        <v>24.469629999999999</v>
      </c>
      <c r="CI110">
        <v>113.40495199999999</v>
      </c>
      <c r="CJ110">
        <v>0.245001</v>
      </c>
      <c r="CK110">
        <v>21.566637</v>
      </c>
      <c r="CL110">
        <v>94.193164999999993</v>
      </c>
      <c r="CM110">
        <v>0.26264999999999999</v>
      </c>
      <c r="CN110">
        <v>22.215664</v>
      </c>
      <c r="CO110">
        <v>115.60957399999999</v>
      </c>
      <c r="CP110">
        <v>0.21559900000000001</v>
      </c>
      <c r="CQ110">
        <v>25.309139999999999</v>
      </c>
      <c r="CR110">
        <v>123.422622</v>
      </c>
      <c r="CS110">
        <v>0.24892700000000001</v>
      </c>
      <c r="CT110">
        <v>28.589428999999999</v>
      </c>
      <c r="CU110">
        <v>158.13593</v>
      </c>
      <c r="CV110">
        <v>0.193443</v>
      </c>
      <c r="CW110">
        <v>25.569680999999999</v>
      </c>
      <c r="CX110">
        <v>118.39016100000001</v>
      </c>
      <c r="CY110">
        <v>0.22916800000000001</v>
      </c>
      <c r="CZ110">
        <v>18.991219000000001</v>
      </c>
      <c r="DA110">
        <v>84.710921999999997</v>
      </c>
      <c r="DB110">
        <v>0.28481600000000001</v>
      </c>
      <c r="DC110">
        <v>17.423423</v>
      </c>
      <c r="DD110">
        <v>85.027027000000004</v>
      </c>
      <c r="DE110">
        <v>0.22673599999999999</v>
      </c>
      <c r="DF110">
        <v>28.283100999999998</v>
      </c>
      <c r="DG110">
        <v>118.95217700000001</v>
      </c>
      <c r="DH110">
        <v>0.311166</v>
      </c>
      <c r="DI110">
        <v>24.817990000000002</v>
      </c>
      <c r="DJ110">
        <v>111.21813899999999</v>
      </c>
      <c r="DK110">
        <v>0.250998</v>
      </c>
      <c r="DL110">
        <v>24.080773000000001</v>
      </c>
      <c r="DM110">
        <v>104.897558</v>
      </c>
      <c r="DN110">
        <v>0.24327299999999999</v>
      </c>
      <c r="DO110">
        <v>17.376196</v>
      </c>
      <c r="DP110">
        <v>91.798413999999994</v>
      </c>
      <c r="DQ110">
        <v>0.225496</v>
      </c>
      <c r="DR110">
        <v>23.388355000000001</v>
      </c>
      <c r="DS110">
        <v>129.150508</v>
      </c>
      <c r="DT110">
        <v>0.19763</v>
      </c>
      <c r="DU110">
        <v>20.957699999999999</v>
      </c>
      <c r="DV110">
        <v>107.574101</v>
      </c>
      <c r="DW110">
        <v>0.244946</v>
      </c>
      <c r="DX110">
        <v>17.333003000000001</v>
      </c>
      <c r="DY110">
        <v>79.356831999999997</v>
      </c>
      <c r="DZ110">
        <v>0.28159899999999999</v>
      </c>
      <c r="EA110">
        <v>17.251550000000002</v>
      </c>
      <c r="EB110">
        <v>91.787430000000001</v>
      </c>
      <c r="EC110">
        <v>0.22253800000000001</v>
      </c>
      <c r="ED110">
        <v>23.640958999999999</v>
      </c>
      <c r="EE110">
        <v>113.19462300000001</v>
      </c>
      <c r="EF110">
        <v>0.31486500000000001</v>
      </c>
      <c r="EG110">
        <v>26.232116999999999</v>
      </c>
      <c r="EH110">
        <v>113.51511499999999</v>
      </c>
      <c r="EI110">
        <v>0.30079099999999998</v>
      </c>
      <c r="EJ110">
        <v>18.550861999999999</v>
      </c>
      <c r="EK110">
        <v>83.040660000000003</v>
      </c>
      <c r="EL110">
        <v>0.32742900000000003</v>
      </c>
      <c r="EM110">
        <v>17.608487</v>
      </c>
      <c r="EN110">
        <v>122.100616</v>
      </c>
      <c r="EO110">
        <v>0.16706099999999999</v>
      </c>
      <c r="EP110">
        <v>9.6657630000000001</v>
      </c>
      <c r="EQ110">
        <v>62.309708000000001</v>
      </c>
      <c r="ER110">
        <v>0.22228400000000001</v>
      </c>
      <c r="ES110">
        <v>20.558934000000001</v>
      </c>
      <c r="ET110">
        <v>101.97779300000001</v>
      </c>
      <c r="EU110">
        <v>0.21924399999999999</v>
      </c>
      <c r="EV110">
        <v>15.418885</v>
      </c>
      <c r="EW110">
        <v>100.492936</v>
      </c>
      <c r="EX110">
        <v>0.16953699999999999</v>
      </c>
      <c r="EY110">
        <v>16.33379</v>
      </c>
      <c r="EZ110">
        <v>91.210802999999999</v>
      </c>
      <c r="FA110">
        <v>0.20812</v>
      </c>
      <c r="FB110">
        <v>17.158576</v>
      </c>
      <c r="FC110">
        <v>80.967748999999998</v>
      </c>
      <c r="FD110">
        <v>0.23461799999999999</v>
      </c>
    </row>
    <row r="111" spans="1:160" x14ac:dyDescent="0.35">
      <c r="A111">
        <v>1006.81</v>
      </c>
      <c r="B111">
        <v>0</v>
      </c>
      <c r="C111">
        <v>0</v>
      </c>
      <c r="D111">
        <v>0</v>
      </c>
      <c r="E111">
        <v>16.640336000000001</v>
      </c>
      <c r="F111">
        <v>126.671903</v>
      </c>
      <c r="G111">
        <v>0.14410899999999999</v>
      </c>
      <c r="H111">
        <v>19.490691999999999</v>
      </c>
      <c r="I111">
        <v>144.48582200000001</v>
      </c>
      <c r="J111">
        <v>0.14230599999999999</v>
      </c>
      <c r="K111">
        <v>25.140398000000001</v>
      </c>
      <c r="L111">
        <v>172.34793099999999</v>
      </c>
      <c r="M111">
        <v>0.15099899999999999</v>
      </c>
      <c r="N111">
        <v>10.81461</v>
      </c>
      <c r="O111">
        <v>56.791116000000002</v>
      </c>
      <c r="P111">
        <v>0.26272899999999999</v>
      </c>
      <c r="Q111">
        <v>20.111782000000002</v>
      </c>
      <c r="R111">
        <v>123.713579</v>
      </c>
      <c r="S111">
        <v>0.181973</v>
      </c>
      <c r="T111">
        <v>28.004781000000001</v>
      </c>
      <c r="U111">
        <v>168.39397500000001</v>
      </c>
      <c r="V111">
        <v>0.17344699999999999</v>
      </c>
      <c r="W111">
        <v>21.153524999999998</v>
      </c>
      <c r="X111">
        <v>147.592962</v>
      </c>
      <c r="Y111">
        <v>0.15040999999999999</v>
      </c>
      <c r="Z111">
        <v>23.075709</v>
      </c>
      <c r="AA111">
        <v>132.46203700000001</v>
      </c>
      <c r="AB111">
        <v>0.1827</v>
      </c>
      <c r="AC111">
        <v>20.821035999999999</v>
      </c>
      <c r="AD111">
        <v>124.966926</v>
      </c>
      <c r="AE111">
        <v>0.17763100000000001</v>
      </c>
      <c r="AF111">
        <v>23.611518</v>
      </c>
      <c r="AG111">
        <v>125.968351</v>
      </c>
      <c r="AH111">
        <v>0.19849900000000001</v>
      </c>
      <c r="AI111">
        <v>12.591379999999999</v>
      </c>
      <c r="AJ111">
        <v>78.426169000000002</v>
      </c>
      <c r="AK111">
        <v>0.192805</v>
      </c>
      <c r="AL111">
        <v>23.096820999999998</v>
      </c>
      <c r="AM111">
        <v>109.527192</v>
      </c>
      <c r="AN111">
        <v>0.22976199999999999</v>
      </c>
      <c r="AO111">
        <v>22.831575999999998</v>
      </c>
      <c r="AP111">
        <v>132.40228999999999</v>
      </c>
      <c r="AQ111">
        <v>0.17960599999999999</v>
      </c>
      <c r="AR111">
        <v>21.781009000000001</v>
      </c>
      <c r="AS111">
        <v>122.423323</v>
      </c>
      <c r="AT111">
        <v>0.18995400000000001</v>
      </c>
      <c r="AU111">
        <v>20.067440999999999</v>
      </c>
      <c r="AV111">
        <v>112.13137500000001</v>
      </c>
      <c r="AW111">
        <v>0.190752</v>
      </c>
      <c r="AX111">
        <v>17.947873000000001</v>
      </c>
      <c r="AY111">
        <v>104.49074299999999</v>
      </c>
      <c r="AZ111">
        <v>0.185914</v>
      </c>
      <c r="BA111">
        <v>19.130315</v>
      </c>
      <c r="BB111">
        <v>100.968113</v>
      </c>
      <c r="BC111">
        <v>0.21195800000000001</v>
      </c>
      <c r="BD111">
        <v>18.110786000000001</v>
      </c>
      <c r="BE111">
        <v>84.103728000000004</v>
      </c>
      <c r="BF111">
        <v>0.26710499999999998</v>
      </c>
      <c r="BG111">
        <v>17.331074999999998</v>
      </c>
      <c r="BH111">
        <v>106.02298399999999</v>
      </c>
      <c r="BI111">
        <v>0.176258</v>
      </c>
      <c r="BJ111">
        <v>32.395808000000002</v>
      </c>
      <c r="BK111">
        <v>156.96857299999999</v>
      </c>
      <c r="BL111">
        <v>0.21409900000000001</v>
      </c>
      <c r="BM111">
        <v>28.644247</v>
      </c>
      <c r="BN111">
        <v>141.02296000000001</v>
      </c>
      <c r="BO111">
        <v>0.218719</v>
      </c>
      <c r="BP111">
        <v>32.628877000000003</v>
      </c>
      <c r="BQ111">
        <v>143.51458299999999</v>
      </c>
      <c r="BR111">
        <v>0.26152599999999998</v>
      </c>
      <c r="BS111">
        <v>18.765260999999999</v>
      </c>
      <c r="BT111">
        <v>92.496565000000004</v>
      </c>
      <c r="BU111">
        <v>0.244973</v>
      </c>
      <c r="BV111">
        <v>20.193942</v>
      </c>
      <c r="BW111">
        <v>100.632752</v>
      </c>
      <c r="BX111">
        <v>0.25254100000000002</v>
      </c>
      <c r="BY111">
        <v>26.875406999999999</v>
      </c>
      <c r="BZ111">
        <v>153.88988900000001</v>
      </c>
      <c r="CA111">
        <v>0.18440799999999999</v>
      </c>
      <c r="CB111">
        <v>31.768699999999999</v>
      </c>
      <c r="CC111">
        <v>174.72494699999999</v>
      </c>
      <c r="CD111">
        <v>0.18886700000000001</v>
      </c>
      <c r="CE111">
        <v>9.1208329999999993</v>
      </c>
      <c r="CF111">
        <v>51.772799999999997</v>
      </c>
      <c r="CG111">
        <v>0.30480699999999999</v>
      </c>
      <c r="CH111">
        <v>24.607913</v>
      </c>
      <c r="CI111">
        <v>113.061414</v>
      </c>
      <c r="CJ111">
        <v>0.24746899999999999</v>
      </c>
      <c r="CK111">
        <v>21.732783000000001</v>
      </c>
      <c r="CL111">
        <v>93.825751999999994</v>
      </c>
      <c r="CM111">
        <v>0.26459300000000002</v>
      </c>
      <c r="CN111">
        <v>22.308561000000001</v>
      </c>
      <c r="CO111">
        <v>115.515456</v>
      </c>
      <c r="CP111">
        <v>0.216146</v>
      </c>
      <c r="CQ111">
        <v>25.25864</v>
      </c>
      <c r="CR111">
        <v>123.17803499999999</v>
      </c>
      <c r="CS111">
        <v>0.24692700000000001</v>
      </c>
      <c r="CT111">
        <v>28.519863000000001</v>
      </c>
      <c r="CU111">
        <v>157.52826899999999</v>
      </c>
      <c r="CV111">
        <v>0.19361999999999999</v>
      </c>
      <c r="CW111">
        <v>25.691071999999998</v>
      </c>
      <c r="CX111">
        <v>117.83060399999999</v>
      </c>
      <c r="CY111">
        <v>0.230959</v>
      </c>
      <c r="CZ111">
        <v>18.969414</v>
      </c>
      <c r="DA111">
        <v>84.469526000000002</v>
      </c>
      <c r="DB111">
        <v>0.28757899999999997</v>
      </c>
      <c r="DC111">
        <v>17.333333</v>
      </c>
      <c r="DD111">
        <v>84.882883000000007</v>
      </c>
      <c r="DE111">
        <v>0.23185</v>
      </c>
      <c r="DF111">
        <v>28.368632999999999</v>
      </c>
      <c r="DG111">
        <v>118.11184</v>
      </c>
      <c r="DH111">
        <v>0.31869999999999998</v>
      </c>
      <c r="DI111">
        <v>24.687783</v>
      </c>
      <c r="DJ111">
        <v>110.786609</v>
      </c>
      <c r="DK111">
        <v>0.25022899999999998</v>
      </c>
      <c r="DL111">
        <v>24.061285000000002</v>
      </c>
      <c r="DM111">
        <v>104.416453</v>
      </c>
      <c r="DN111">
        <v>0.24434600000000001</v>
      </c>
      <c r="DO111">
        <v>17.370246999999999</v>
      </c>
      <c r="DP111">
        <v>91.601293999999996</v>
      </c>
      <c r="DQ111">
        <v>0.22714899999999999</v>
      </c>
      <c r="DR111">
        <v>23.322742000000002</v>
      </c>
      <c r="DS111">
        <v>128.78170700000001</v>
      </c>
      <c r="DT111">
        <v>0.19656000000000001</v>
      </c>
      <c r="DU111">
        <v>20.921094</v>
      </c>
      <c r="DV111">
        <v>107.135492</v>
      </c>
      <c r="DW111">
        <v>0.24093899999999999</v>
      </c>
      <c r="DX111">
        <v>17.335298999999999</v>
      </c>
      <c r="DY111">
        <v>78.880516</v>
      </c>
      <c r="DZ111">
        <v>0.28138600000000002</v>
      </c>
      <c r="EA111">
        <v>17.256844000000001</v>
      </c>
      <c r="EB111">
        <v>91.135706999999996</v>
      </c>
      <c r="EC111">
        <v>0.22467899999999999</v>
      </c>
      <c r="ED111">
        <v>23.646084999999999</v>
      </c>
      <c r="EE111">
        <v>112.657173</v>
      </c>
      <c r="EF111">
        <v>0.30754799999999999</v>
      </c>
      <c r="EG111">
        <v>26.289681999999999</v>
      </c>
      <c r="EH111">
        <v>113.05541599999999</v>
      </c>
      <c r="EI111">
        <v>0.302479</v>
      </c>
      <c r="EJ111">
        <v>18.625813999999998</v>
      </c>
      <c r="EK111">
        <v>82.389083999999997</v>
      </c>
      <c r="EL111">
        <v>0.32738600000000001</v>
      </c>
      <c r="EM111">
        <v>17.527311000000001</v>
      </c>
      <c r="EN111">
        <v>121.507625</v>
      </c>
      <c r="EO111">
        <v>0.166684</v>
      </c>
      <c r="EP111">
        <v>9.7201620000000002</v>
      </c>
      <c r="EQ111">
        <v>61.835931000000002</v>
      </c>
      <c r="ER111">
        <v>0.228127</v>
      </c>
      <c r="ES111">
        <v>20.535588000000001</v>
      </c>
      <c r="ET111">
        <v>101.18221200000001</v>
      </c>
      <c r="EU111">
        <v>0.220252</v>
      </c>
      <c r="EV111">
        <v>15.158194</v>
      </c>
      <c r="EW111">
        <v>99.471174000000005</v>
      </c>
      <c r="EX111">
        <v>0.16950999999999999</v>
      </c>
      <c r="EY111">
        <v>16.337216000000002</v>
      </c>
      <c r="EZ111">
        <v>90.425488000000001</v>
      </c>
      <c r="FA111">
        <v>0.20788999999999999</v>
      </c>
      <c r="FB111">
        <v>17.277871000000001</v>
      </c>
      <c r="FC111">
        <v>80.496037999999999</v>
      </c>
      <c r="FD111">
        <v>0.23788899999999999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A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topLeftCell="A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topLeftCell="B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topLeftCell="C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B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A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E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30</vt:i4>
      </vt:variant>
    </vt:vector>
  </HeadingPairs>
  <TitlesOfParts>
    <vt:vector size="54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2023-01-21T23:47:04Z</dcterms:modified>
</cp:coreProperties>
</file>