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GM 1/"/>
    </mc:Choice>
  </mc:AlternateContent>
  <xr:revisionPtr revIDLastSave="2" documentId="8_{C4ACD637-1A88-0344-B697-B57811A52235}" xr6:coauthVersionLast="47" xr6:coauthVersionMax="47" xr10:uidLastSave="{7B90A194-6F7F-4D5C-A757-E786C932F43C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<sst xmlns="http://schemas.openxmlformats.org/spreadsheetml/2006/main" count="104" uniqueCount="104">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</sst>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A-9D4D-8AC9-86AC3180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72720"/>
        <c:axId val="2146075040"/>
      </c:scatterChart>
      <c:valAx>
        <c:axId val="2146072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075040"/>
        <c:crosses val="autoZero"/>
        <c:crossBetween val="midCat"/>
      </c:valAx>
      <c:valAx>
        <c:axId val="2146075040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072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0.14285200000000001</c:v>
                </c:pt>
                <c:pt idx="1">
                  <c:v>0.141682</c:v>
                </c:pt>
                <c:pt idx="2">
                  <c:v>0.138129</c:v>
                </c:pt>
                <c:pt idx="3">
                  <c:v>0.14355699999999999</c:v>
                </c:pt>
                <c:pt idx="5">
                  <c:v>0.140656</c:v>
                </c:pt>
                <c:pt idx="6">
                  <c:v>0.13797300000000001</c:v>
                </c:pt>
                <c:pt idx="7">
                  <c:v>0.14261299999999999</c:v>
                </c:pt>
                <c:pt idx="8">
                  <c:v>0.15545900000000001</c:v>
                </c:pt>
                <c:pt idx="9">
                  <c:v>0.178478</c:v>
                </c:pt>
                <c:pt idx="10">
                  <c:v>0.20907200000000001</c:v>
                </c:pt>
                <c:pt idx="11">
                  <c:v>0.24430099999999999</c:v>
                </c:pt>
                <c:pt idx="12">
                  <c:v>0.28248499999999999</c:v>
                </c:pt>
                <c:pt idx="13">
                  <c:v>0.316056</c:v>
                </c:pt>
                <c:pt idx="14">
                  <c:v>0.34876299999999999</c:v>
                </c:pt>
                <c:pt idx="15">
                  <c:v>0.36835400000000001</c:v>
                </c:pt>
                <c:pt idx="16">
                  <c:v>0.389376</c:v>
                </c:pt>
                <c:pt idx="17">
                  <c:v>0.40116299999999999</c:v>
                </c:pt>
                <c:pt idx="18">
                  <c:v>0.40431400000000001</c:v>
                </c:pt>
                <c:pt idx="19">
                  <c:v>0.41883799999999999</c:v>
                </c:pt>
                <c:pt idx="20">
                  <c:v>0.40467700000000001</c:v>
                </c:pt>
                <c:pt idx="21">
                  <c:v>0.38788800000000001</c:v>
                </c:pt>
                <c:pt idx="22">
                  <c:v>0.38057200000000002</c:v>
                </c:pt>
                <c:pt idx="23">
                  <c:v>0.35640100000000002</c:v>
                </c:pt>
                <c:pt idx="24">
                  <c:v>0.33802900000000002</c:v>
                </c:pt>
                <c:pt idx="25">
                  <c:v>0.31212299999999998</c:v>
                </c:pt>
                <c:pt idx="26">
                  <c:v>0.29836099999999999</c:v>
                </c:pt>
                <c:pt idx="27">
                  <c:v>0.28317799999999999</c:v>
                </c:pt>
                <c:pt idx="28">
                  <c:v>0.26103500000000002</c:v>
                </c:pt>
                <c:pt idx="29">
                  <c:v>0.25020399999999998</c:v>
                </c:pt>
                <c:pt idx="30">
                  <c:v>0.239429</c:v>
                </c:pt>
                <c:pt idx="31">
                  <c:v>0.22870499999999999</c:v>
                </c:pt>
                <c:pt idx="32">
                  <c:v>0.21716199999999999</c:v>
                </c:pt>
                <c:pt idx="33">
                  <c:v>0.21185300000000001</c:v>
                </c:pt>
                <c:pt idx="34">
                  <c:v>0.21149599999999999</c:v>
                </c:pt>
                <c:pt idx="35">
                  <c:v>0.20436199999999999</c:v>
                </c:pt>
                <c:pt idx="36">
                  <c:v>0.197628</c:v>
                </c:pt>
                <c:pt idx="37">
                  <c:v>0.19848199999999999</c:v>
                </c:pt>
                <c:pt idx="38">
                  <c:v>0.191131</c:v>
                </c:pt>
                <c:pt idx="39">
                  <c:v>0.184088</c:v>
                </c:pt>
                <c:pt idx="40">
                  <c:v>0.179977</c:v>
                </c:pt>
                <c:pt idx="41">
                  <c:v>0.177393</c:v>
                </c:pt>
                <c:pt idx="42">
                  <c:v>0.178176</c:v>
                </c:pt>
                <c:pt idx="43">
                  <c:v>0.175651</c:v>
                </c:pt>
                <c:pt idx="44">
                  <c:v>0.17078399999999999</c:v>
                </c:pt>
                <c:pt idx="45">
                  <c:v>0.17142299999999999</c:v>
                </c:pt>
                <c:pt idx="47">
                  <c:v>0.191611</c:v>
                </c:pt>
                <c:pt idx="48">
                  <c:v>0.17871699999999999</c:v>
                </c:pt>
                <c:pt idx="49">
                  <c:v>0.18502099999999999</c:v>
                </c:pt>
                <c:pt idx="50">
                  <c:v>0.187502</c:v>
                </c:pt>
                <c:pt idx="51">
                  <c:v>0.19341800000000001</c:v>
                </c:pt>
                <c:pt idx="52">
                  <c:v>0.195353</c:v>
                </c:pt>
                <c:pt idx="53">
                  <c:v>0.191162</c:v>
                </c:pt>
                <c:pt idx="54">
                  <c:v>0.19422900000000001</c:v>
                </c:pt>
                <c:pt idx="55">
                  <c:v>0.19545199999999999</c:v>
                </c:pt>
                <c:pt idx="56">
                  <c:v>0.19517899999999999</c:v>
                </c:pt>
                <c:pt idx="57">
                  <c:v>0.19057299999999999</c:v>
                </c:pt>
                <c:pt idx="58">
                  <c:v>0.19310099999999999</c:v>
                </c:pt>
                <c:pt idx="59">
                  <c:v>0.180004</c:v>
                </c:pt>
                <c:pt idx="60">
                  <c:v>0.190386</c:v>
                </c:pt>
                <c:pt idx="61">
                  <c:v>0.177063</c:v>
                </c:pt>
                <c:pt idx="62">
                  <c:v>0.17519499999999999</c:v>
                </c:pt>
                <c:pt idx="63">
                  <c:v>0.17047999999999999</c:v>
                </c:pt>
                <c:pt idx="64">
                  <c:v>0.17247199999999999</c:v>
                </c:pt>
                <c:pt idx="65">
                  <c:v>0.17175499999999999</c:v>
                </c:pt>
                <c:pt idx="66">
                  <c:v>0.171736</c:v>
                </c:pt>
                <c:pt idx="67">
                  <c:v>0.17291400000000001</c:v>
                </c:pt>
                <c:pt idx="68">
                  <c:v>0.169456</c:v>
                </c:pt>
                <c:pt idx="69">
                  <c:v>0.170933</c:v>
                </c:pt>
                <c:pt idx="70">
                  <c:v>0.17222599999999999</c:v>
                </c:pt>
                <c:pt idx="71">
                  <c:v>0.17095199999999999</c:v>
                </c:pt>
                <c:pt idx="72">
                  <c:v>0.16899400000000001</c:v>
                </c:pt>
                <c:pt idx="73">
                  <c:v>0.17330899999999999</c:v>
                </c:pt>
                <c:pt idx="74">
                  <c:v>0.174315</c:v>
                </c:pt>
                <c:pt idx="75">
                  <c:v>0.172315</c:v>
                </c:pt>
                <c:pt idx="76">
                  <c:v>0.171796</c:v>
                </c:pt>
                <c:pt idx="77">
                  <c:v>0.17057800000000001</c:v>
                </c:pt>
                <c:pt idx="78">
                  <c:v>0.17394000000000001</c:v>
                </c:pt>
                <c:pt idx="79">
                  <c:v>0.17623</c:v>
                </c:pt>
                <c:pt idx="80">
                  <c:v>0.17899799999999999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7-9D43-91E9-9104A358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37792"/>
        <c:axId val="2147140112"/>
      </c:scatterChart>
      <c:valAx>
        <c:axId val="2147137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140112"/>
        <c:crosses val="autoZero"/>
        <c:crossBetween val="midCat"/>
      </c:valAx>
      <c:valAx>
        <c:axId val="2147140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137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0.104328</c:v>
                </c:pt>
                <c:pt idx="1">
                  <c:v>0.10481</c:v>
                </c:pt>
                <c:pt idx="2">
                  <c:v>0.104161</c:v>
                </c:pt>
                <c:pt idx="3">
                  <c:v>0.10437399999999999</c:v>
                </c:pt>
                <c:pt idx="5">
                  <c:v>0.10295799999999999</c:v>
                </c:pt>
                <c:pt idx="6">
                  <c:v>0.110356</c:v>
                </c:pt>
                <c:pt idx="7">
                  <c:v>0.14213000000000001</c:v>
                </c:pt>
                <c:pt idx="8">
                  <c:v>0.206036</c:v>
                </c:pt>
                <c:pt idx="9">
                  <c:v>0.29535699999999998</c:v>
                </c:pt>
                <c:pt idx="10">
                  <c:v>0.38172200000000001</c:v>
                </c:pt>
                <c:pt idx="11">
                  <c:v>0.45501999999999998</c:v>
                </c:pt>
                <c:pt idx="12">
                  <c:v>0.50771999999999995</c:v>
                </c:pt>
                <c:pt idx="13">
                  <c:v>0.54539700000000002</c:v>
                </c:pt>
                <c:pt idx="14">
                  <c:v>0.57804</c:v>
                </c:pt>
                <c:pt idx="15">
                  <c:v>0.59161900000000001</c:v>
                </c:pt>
                <c:pt idx="16">
                  <c:v>0.59848299999999999</c:v>
                </c:pt>
                <c:pt idx="17">
                  <c:v>0.59101400000000004</c:v>
                </c:pt>
                <c:pt idx="18">
                  <c:v>0.57630300000000001</c:v>
                </c:pt>
                <c:pt idx="19">
                  <c:v>0.52969299999999997</c:v>
                </c:pt>
                <c:pt idx="20">
                  <c:v>0.45685100000000001</c:v>
                </c:pt>
                <c:pt idx="21">
                  <c:v>0.38370199999999999</c:v>
                </c:pt>
                <c:pt idx="22">
                  <c:v>0.32107400000000003</c:v>
                </c:pt>
                <c:pt idx="23">
                  <c:v>0.27310699999999999</c:v>
                </c:pt>
                <c:pt idx="24">
                  <c:v>0.24027000000000001</c:v>
                </c:pt>
                <c:pt idx="25">
                  <c:v>0.21537600000000001</c:v>
                </c:pt>
                <c:pt idx="26">
                  <c:v>0.19824600000000001</c:v>
                </c:pt>
                <c:pt idx="27">
                  <c:v>0.18477499999999999</c:v>
                </c:pt>
                <c:pt idx="28">
                  <c:v>0.17325199999999999</c:v>
                </c:pt>
                <c:pt idx="29">
                  <c:v>0.163303</c:v>
                </c:pt>
                <c:pt idx="30">
                  <c:v>0.15556500000000001</c:v>
                </c:pt>
                <c:pt idx="31">
                  <c:v>0.149258</c:v>
                </c:pt>
                <c:pt idx="32">
                  <c:v>0.143126</c:v>
                </c:pt>
                <c:pt idx="33">
                  <c:v>0.13733799999999999</c:v>
                </c:pt>
                <c:pt idx="34">
                  <c:v>0.13439499999999999</c:v>
                </c:pt>
                <c:pt idx="35">
                  <c:v>0.13011</c:v>
                </c:pt>
                <c:pt idx="36">
                  <c:v>0.126774</c:v>
                </c:pt>
                <c:pt idx="37">
                  <c:v>0.12478</c:v>
                </c:pt>
                <c:pt idx="38">
                  <c:v>0.122076</c:v>
                </c:pt>
                <c:pt idx="39">
                  <c:v>0.11959599999999999</c:v>
                </c:pt>
                <c:pt idx="40">
                  <c:v>0.118003</c:v>
                </c:pt>
                <c:pt idx="41">
                  <c:v>0.117171</c:v>
                </c:pt>
                <c:pt idx="42">
                  <c:v>0.11516700000000001</c:v>
                </c:pt>
                <c:pt idx="43">
                  <c:v>0.114732</c:v>
                </c:pt>
                <c:pt idx="44">
                  <c:v>0.112871</c:v>
                </c:pt>
                <c:pt idx="45">
                  <c:v>0.112952</c:v>
                </c:pt>
                <c:pt idx="47">
                  <c:v>0.116178</c:v>
                </c:pt>
                <c:pt idx="48">
                  <c:v>0.112772</c:v>
                </c:pt>
                <c:pt idx="49">
                  <c:v>0.11413</c:v>
                </c:pt>
                <c:pt idx="50">
                  <c:v>0.115648</c:v>
                </c:pt>
                <c:pt idx="51">
                  <c:v>0.117975</c:v>
                </c:pt>
                <c:pt idx="52">
                  <c:v>0.11926</c:v>
                </c:pt>
                <c:pt idx="53">
                  <c:v>0.11944</c:v>
                </c:pt>
                <c:pt idx="54">
                  <c:v>0.119937</c:v>
                </c:pt>
                <c:pt idx="55">
                  <c:v>0.120045</c:v>
                </c:pt>
                <c:pt idx="56">
                  <c:v>0.120325</c:v>
                </c:pt>
                <c:pt idx="57">
                  <c:v>0.119601</c:v>
                </c:pt>
                <c:pt idx="58">
                  <c:v>0.119796</c:v>
                </c:pt>
                <c:pt idx="59">
                  <c:v>0.115841</c:v>
                </c:pt>
                <c:pt idx="60">
                  <c:v>0.120241</c:v>
                </c:pt>
                <c:pt idx="61">
                  <c:v>0.116272</c:v>
                </c:pt>
                <c:pt idx="62">
                  <c:v>0.11566700000000001</c:v>
                </c:pt>
                <c:pt idx="63">
                  <c:v>0.114533</c:v>
                </c:pt>
                <c:pt idx="64">
                  <c:v>0.11527800000000001</c:v>
                </c:pt>
                <c:pt idx="65">
                  <c:v>0.11459800000000001</c:v>
                </c:pt>
                <c:pt idx="66">
                  <c:v>0.114881</c:v>
                </c:pt>
                <c:pt idx="67">
                  <c:v>0.114297</c:v>
                </c:pt>
                <c:pt idx="68">
                  <c:v>0.115302</c:v>
                </c:pt>
                <c:pt idx="69">
                  <c:v>0.11484900000000001</c:v>
                </c:pt>
                <c:pt idx="70">
                  <c:v>0.113846</c:v>
                </c:pt>
                <c:pt idx="71">
                  <c:v>0.114207</c:v>
                </c:pt>
                <c:pt idx="72">
                  <c:v>0.11414299999999999</c:v>
                </c:pt>
                <c:pt idx="73">
                  <c:v>0.115547</c:v>
                </c:pt>
                <c:pt idx="74">
                  <c:v>0.115162</c:v>
                </c:pt>
                <c:pt idx="75">
                  <c:v>0.115268</c:v>
                </c:pt>
                <c:pt idx="76">
                  <c:v>0.115074</c:v>
                </c:pt>
                <c:pt idx="77">
                  <c:v>0.115373</c:v>
                </c:pt>
                <c:pt idx="78">
                  <c:v>0.116202</c:v>
                </c:pt>
                <c:pt idx="79">
                  <c:v>0.11626</c:v>
                </c:pt>
                <c:pt idx="80">
                  <c:v>0.116464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4-C443-A28F-AC26F1CA0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62784"/>
        <c:axId val="2147165104"/>
      </c:scatterChart>
      <c:valAx>
        <c:axId val="2147162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165104"/>
        <c:crosses val="autoZero"/>
        <c:crossBetween val="midCat"/>
      </c:valAx>
      <c:valAx>
        <c:axId val="2147165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162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0.102203</c:v>
                </c:pt>
                <c:pt idx="1">
                  <c:v>0.101878</c:v>
                </c:pt>
                <c:pt idx="2">
                  <c:v>0.10191799999999999</c:v>
                </c:pt>
                <c:pt idx="3">
                  <c:v>0.10273</c:v>
                </c:pt>
                <c:pt idx="5">
                  <c:v>9.9953E-2</c:v>
                </c:pt>
                <c:pt idx="6">
                  <c:v>0.101714</c:v>
                </c:pt>
                <c:pt idx="7">
                  <c:v>0.107354</c:v>
                </c:pt>
                <c:pt idx="8">
                  <c:v>0.11944100000000001</c:v>
                </c:pt>
                <c:pt idx="9">
                  <c:v>0.13648199999999999</c:v>
                </c:pt>
                <c:pt idx="10">
                  <c:v>0.15856100000000001</c:v>
                </c:pt>
                <c:pt idx="11">
                  <c:v>0.18193300000000001</c:v>
                </c:pt>
                <c:pt idx="12">
                  <c:v>0.20746800000000001</c:v>
                </c:pt>
                <c:pt idx="13">
                  <c:v>0.23005100000000001</c:v>
                </c:pt>
                <c:pt idx="14">
                  <c:v>0.25254100000000002</c:v>
                </c:pt>
                <c:pt idx="15">
                  <c:v>0.26931899999999998</c:v>
                </c:pt>
                <c:pt idx="16">
                  <c:v>0.286661</c:v>
                </c:pt>
                <c:pt idx="17">
                  <c:v>0.29695100000000002</c:v>
                </c:pt>
                <c:pt idx="18">
                  <c:v>0.30404700000000001</c:v>
                </c:pt>
                <c:pt idx="19">
                  <c:v>0.317353</c:v>
                </c:pt>
                <c:pt idx="20">
                  <c:v>0.31176700000000002</c:v>
                </c:pt>
                <c:pt idx="21">
                  <c:v>0.301014</c:v>
                </c:pt>
                <c:pt idx="22">
                  <c:v>0.28442699999999999</c:v>
                </c:pt>
                <c:pt idx="23">
                  <c:v>0.26445099999999999</c:v>
                </c:pt>
                <c:pt idx="24">
                  <c:v>0.24471599999999999</c:v>
                </c:pt>
                <c:pt idx="25">
                  <c:v>0.22798199999999999</c:v>
                </c:pt>
                <c:pt idx="26">
                  <c:v>0.21305399999999999</c:v>
                </c:pt>
                <c:pt idx="27">
                  <c:v>0.19784199999999999</c:v>
                </c:pt>
                <c:pt idx="28">
                  <c:v>0.187337</c:v>
                </c:pt>
                <c:pt idx="29">
                  <c:v>0.17610200000000001</c:v>
                </c:pt>
                <c:pt idx="30">
                  <c:v>0.167264</c:v>
                </c:pt>
                <c:pt idx="31">
                  <c:v>0.15897900000000001</c:v>
                </c:pt>
                <c:pt idx="32">
                  <c:v>0.151313</c:v>
                </c:pt>
                <c:pt idx="33">
                  <c:v>0.14588400000000001</c:v>
                </c:pt>
                <c:pt idx="34">
                  <c:v>0.142456</c:v>
                </c:pt>
                <c:pt idx="35">
                  <c:v>0.136683</c:v>
                </c:pt>
                <c:pt idx="36">
                  <c:v>0.13225899999999999</c:v>
                </c:pt>
                <c:pt idx="37">
                  <c:v>0.12873899999999999</c:v>
                </c:pt>
                <c:pt idx="38">
                  <c:v>0.12650600000000001</c:v>
                </c:pt>
                <c:pt idx="39">
                  <c:v>0.121859</c:v>
                </c:pt>
                <c:pt idx="40">
                  <c:v>0.119644</c:v>
                </c:pt>
                <c:pt idx="41">
                  <c:v>0.118228</c:v>
                </c:pt>
                <c:pt idx="42">
                  <c:v>0.116122</c:v>
                </c:pt>
                <c:pt idx="43">
                  <c:v>0.11382200000000001</c:v>
                </c:pt>
                <c:pt idx="44">
                  <c:v>0.113402</c:v>
                </c:pt>
                <c:pt idx="45">
                  <c:v>0.111552</c:v>
                </c:pt>
                <c:pt idx="47">
                  <c:v>0.111632</c:v>
                </c:pt>
                <c:pt idx="48">
                  <c:v>0.10902199999999999</c:v>
                </c:pt>
                <c:pt idx="49">
                  <c:v>0.109774</c:v>
                </c:pt>
                <c:pt idx="50">
                  <c:v>0.110486</c:v>
                </c:pt>
                <c:pt idx="51">
                  <c:v>0.113078</c:v>
                </c:pt>
                <c:pt idx="52">
                  <c:v>0.114397</c:v>
                </c:pt>
                <c:pt idx="53">
                  <c:v>0.115175</c:v>
                </c:pt>
                <c:pt idx="54">
                  <c:v>0.11507199999999999</c:v>
                </c:pt>
                <c:pt idx="55">
                  <c:v>0.115852</c:v>
                </c:pt>
                <c:pt idx="56">
                  <c:v>0.115647</c:v>
                </c:pt>
                <c:pt idx="57">
                  <c:v>0.115185</c:v>
                </c:pt>
                <c:pt idx="58">
                  <c:v>0.114181</c:v>
                </c:pt>
                <c:pt idx="59">
                  <c:v>0.111122</c:v>
                </c:pt>
                <c:pt idx="60">
                  <c:v>0.11521000000000001</c:v>
                </c:pt>
                <c:pt idx="61">
                  <c:v>0.11122700000000001</c:v>
                </c:pt>
                <c:pt idx="62">
                  <c:v>0.112196</c:v>
                </c:pt>
                <c:pt idx="63">
                  <c:v>0.11115700000000001</c:v>
                </c:pt>
                <c:pt idx="64">
                  <c:v>0.111413</c:v>
                </c:pt>
                <c:pt idx="65">
                  <c:v>0.111568</c:v>
                </c:pt>
                <c:pt idx="66">
                  <c:v>0.112085</c:v>
                </c:pt>
                <c:pt idx="67">
                  <c:v>0.111974</c:v>
                </c:pt>
                <c:pt idx="68">
                  <c:v>0.111161</c:v>
                </c:pt>
                <c:pt idx="69">
                  <c:v>0.111905</c:v>
                </c:pt>
                <c:pt idx="70">
                  <c:v>0.110953</c:v>
                </c:pt>
                <c:pt idx="71">
                  <c:v>0.110377</c:v>
                </c:pt>
                <c:pt idx="72">
                  <c:v>0.110487</c:v>
                </c:pt>
                <c:pt idx="73">
                  <c:v>0.11136600000000001</c:v>
                </c:pt>
                <c:pt idx="74">
                  <c:v>0.11068500000000001</c:v>
                </c:pt>
                <c:pt idx="75">
                  <c:v>0.11153299999999999</c:v>
                </c:pt>
                <c:pt idx="76">
                  <c:v>0.112138</c:v>
                </c:pt>
                <c:pt idx="77">
                  <c:v>0.111543</c:v>
                </c:pt>
                <c:pt idx="78">
                  <c:v>0.110786</c:v>
                </c:pt>
                <c:pt idx="79">
                  <c:v>0.111036</c:v>
                </c:pt>
                <c:pt idx="80">
                  <c:v>0.110932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6-AB44-BD7A-1BFF608E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87888"/>
        <c:axId val="2147190208"/>
      </c:scatterChart>
      <c:valAx>
        <c:axId val="214718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190208"/>
        <c:crosses val="autoZero"/>
        <c:crossBetween val="midCat"/>
      </c:valAx>
      <c:valAx>
        <c:axId val="2147190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187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0.10335999999999999</c:v>
                </c:pt>
                <c:pt idx="1">
                  <c:v>0.103634</c:v>
                </c:pt>
                <c:pt idx="2">
                  <c:v>0.10312200000000001</c:v>
                </c:pt>
                <c:pt idx="3">
                  <c:v>0.103393</c:v>
                </c:pt>
                <c:pt idx="5">
                  <c:v>0.100961</c:v>
                </c:pt>
                <c:pt idx="6">
                  <c:v>0.103321</c:v>
                </c:pt>
                <c:pt idx="7">
                  <c:v>0.114109</c:v>
                </c:pt>
                <c:pt idx="8">
                  <c:v>0.136709</c:v>
                </c:pt>
                <c:pt idx="9">
                  <c:v>0.171928</c:v>
                </c:pt>
                <c:pt idx="10">
                  <c:v>0.21517600000000001</c:v>
                </c:pt>
                <c:pt idx="11">
                  <c:v>0.261963</c:v>
                </c:pt>
                <c:pt idx="12">
                  <c:v>0.30410500000000001</c:v>
                </c:pt>
                <c:pt idx="13">
                  <c:v>0.33726499999999998</c:v>
                </c:pt>
                <c:pt idx="14">
                  <c:v>0.36609000000000003</c:v>
                </c:pt>
                <c:pt idx="15">
                  <c:v>0.38327299999999997</c:v>
                </c:pt>
                <c:pt idx="16">
                  <c:v>0.39670100000000003</c:v>
                </c:pt>
                <c:pt idx="17">
                  <c:v>0.40224900000000002</c:v>
                </c:pt>
                <c:pt idx="18">
                  <c:v>0.40256599999999998</c:v>
                </c:pt>
                <c:pt idx="19">
                  <c:v>0.39051900000000001</c:v>
                </c:pt>
                <c:pt idx="20">
                  <c:v>0.36409599999999998</c:v>
                </c:pt>
                <c:pt idx="21">
                  <c:v>0.32817800000000003</c:v>
                </c:pt>
                <c:pt idx="22">
                  <c:v>0.29571700000000001</c:v>
                </c:pt>
                <c:pt idx="23">
                  <c:v>0.26439699999999999</c:v>
                </c:pt>
                <c:pt idx="24">
                  <c:v>0.239397</c:v>
                </c:pt>
                <c:pt idx="25">
                  <c:v>0.219387</c:v>
                </c:pt>
                <c:pt idx="26">
                  <c:v>0.20321400000000001</c:v>
                </c:pt>
                <c:pt idx="27">
                  <c:v>0.19028</c:v>
                </c:pt>
                <c:pt idx="28">
                  <c:v>0.17918400000000001</c:v>
                </c:pt>
                <c:pt idx="29">
                  <c:v>0.169021</c:v>
                </c:pt>
                <c:pt idx="30">
                  <c:v>0.16089500000000001</c:v>
                </c:pt>
                <c:pt idx="31">
                  <c:v>0.15418299999999999</c:v>
                </c:pt>
                <c:pt idx="32">
                  <c:v>0.14816399999999999</c:v>
                </c:pt>
                <c:pt idx="33">
                  <c:v>0.142539</c:v>
                </c:pt>
                <c:pt idx="34">
                  <c:v>0.13880700000000001</c:v>
                </c:pt>
                <c:pt idx="35">
                  <c:v>0.134633</c:v>
                </c:pt>
                <c:pt idx="36">
                  <c:v>0.13082299999999999</c:v>
                </c:pt>
                <c:pt idx="37">
                  <c:v>0.12820699999999999</c:v>
                </c:pt>
                <c:pt idx="38">
                  <c:v>0.12514700000000001</c:v>
                </c:pt>
                <c:pt idx="39">
                  <c:v>0.12274</c:v>
                </c:pt>
                <c:pt idx="40">
                  <c:v>0.12134499999999999</c:v>
                </c:pt>
                <c:pt idx="41">
                  <c:v>0.11951100000000001</c:v>
                </c:pt>
                <c:pt idx="42">
                  <c:v>0.117771</c:v>
                </c:pt>
                <c:pt idx="43">
                  <c:v>0.116634</c:v>
                </c:pt>
                <c:pt idx="44">
                  <c:v>0.115366</c:v>
                </c:pt>
                <c:pt idx="45">
                  <c:v>0.114306</c:v>
                </c:pt>
                <c:pt idx="47">
                  <c:v>0.11733499999999999</c:v>
                </c:pt>
                <c:pt idx="48">
                  <c:v>0.115055</c:v>
                </c:pt>
                <c:pt idx="49">
                  <c:v>0.115685</c:v>
                </c:pt>
                <c:pt idx="50">
                  <c:v>0.11923</c:v>
                </c:pt>
                <c:pt idx="51">
                  <c:v>0.12182900000000001</c:v>
                </c:pt>
                <c:pt idx="52">
                  <c:v>0.124373</c:v>
                </c:pt>
                <c:pt idx="53">
                  <c:v>0.125832</c:v>
                </c:pt>
                <c:pt idx="54">
                  <c:v>0.127355</c:v>
                </c:pt>
                <c:pt idx="55">
                  <c:v>0.128527</c:v>
                </c:pt>
                <c:pt idx="56">
                  <c:v>0.128719</c:v>
                </c:pt>
                <c:pt idx="57">
                  <c:v>0.12941900000000001</c:v>
                </c:pt>
                <c:pt idx="58">
                  <c:v>0.129408</c:v>
                </c:pt>
                <c:pt idx="59">
                  <c:v>0.12590599999999999</c:v>
                </c:pt>
                <c:pt idx="60">
                  <c:v>0.130245</c:v>
                </c:pt>
                <c:pt idx="61">
                  <c:v>0.12572700000000001</c:v>
                </c:pt>
                <c:pt idx="62">
                  <c:v>0.12639400000000001</c:v>
                </c:pt>
                <c:pt idx="63">
                  <c:v>0.12556500000000001</c:v>
                </c:pt>
                <c:pt idx="64">
                  <c:v>0.12653700000000001</c:v>
                </c:pt>
                <c:pt idx="65">
                  <c:v>0.126637</c:v>
                </c:pt>
                <c:pt idx="66">
                  <c:v>0.12632199999999999</c:v>
                </c:pt>
                <c:pt idx="67">
                  <c:v>0.12706700000000001</c:v>
                </c:pt>
                <c:pt idx="68">
                  <c:v>0.128279</c:v>
                </c:pt>
                <c:pt idx="69">
                  <c:v>0.12795799999999999</c:v>
                </c:pt>
                <c:pt idx="70">
                  <c:v>0.12698000000000001</c:v>
                </c:pt>
                <c:pt idx="71">
                  <c:v>0.12665699999999999</c:v>
                </c:pt>
                <c:pt idx="72">
                  <c:v>0.12720100000000001</c:v>
                </c:pt>
                <c:pt idx="73">
                  <c:v>0.12850900000000001</c:v>
                </c:pt>
                <c:pt idx="74">
                  <c:v>0.12790399999999999</c:v>
                </c:pt>
                <c:pt idx="75">
                  <c:v>0.12921099999999999</c:v>
                </c:pt>
                <c:pt idx="76">
                  <c:v>0.129052</c:v>
                </c:pt>
                <c:pt idx="77">
                  <c:v>0.12909399999999999</c:v>
                </c:pt>
                <c:pt idx="78">
                  <c:v>0.12968499999999999</c:v>
                </c:pt>
                <c:pt idx="79">
                  <c:v>0.12943099999999999</c:v>
                </c:pt>
                <c:pt idx="80">
                  <c:v>0.12946299999999999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A-B94F-A605-926206AD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13264"/>
        <c:axId val="2147215584"/>
      </c:scatterChart>
      <c:valAx>
        <c:axId val="2147213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215584"/>
        <c:crosses val="autoZero"/>
        <c:crossBetween val="midCat"/>
      </c:valAx>
      <c:valAx>
        <c:axId val="2147215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213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0.10890900000000001</c:v>
                </c:pt>
                <c:pt idx="1">
                  <c:v>0.108569</c:v>
                </c:pt>
                <c:pt idx="2">
                  <c:v>0.10811800000000001</c:v>
                </c:pt>
                <c:pt idx="3">
                  <c:v>0.108737</c:v>
                </c:pt>
                <c:pt idx="5">
                  <c:v>0.106074</c:v>
                </c:pt>
                <c:pt idx="6">
                  <c:v>0.105466</c:v>
                </c:pt>
                <c:pt idx="7">
                  <c:v>0.108057</c:v>
                </c:pt>
                <c:pt idx="8">
                  <c:v>0.113788</c:v>
                </c:pt>
                <c:pt idx="9">
                  <c:v>0.12543499999999999</c:v>
                </c:pt>
                <c:pt idx="10">
                  <c:v>0.14352400000000001</c:v>
                </c:pt>
                <c:pt idx="11">
                  <c:v>0.16695299999999999</c:v>
                </c:pt>
                <c:pt idx="12">
                  <c:v>0.1933</c:v>
                </c:pt>
                <c:pt idx="13">
                  <c:v>0.22067899999999999</c:v>
                </c:pt>
                <c:pt idx="14">
                  <c:v>0.25020999999999999</c:v>
                </c:pt>
                <c:pt idx="15">
                  <c:v>0.27368599999999998</c:v>
                </c:pt>
                <c:pt idx="16">
                  <c:v>0.29477399999999998</c:v>
                </c:pt>
                <c:pt idx="17">
                  <c:v>0.31089699999999998</c:v>
                </c:pt>
                <c:pt idx="18">
                  <c:v>0.32327</c:v>
                </c:pt>
                <c:pt idx="19">
                  <c:v>0.34102100000000002</c:v>
                </c:pt>
                <c:pt idx="20">
                  <c:v>0.342839</c:v>
                </c:pt>
                <c:pt idx="21">
                  <c:v>0.33478799999999997</c:v>
                </c:pt>
                <c:pt idx="22">
                  <c:v>0.32155400000000001</c:v>
                </c:pt>
                <c:pt idx="23">
                  <c:v>0.302506</c:v>
                </c:pt>
                <c:pt idx="24">
                  <c:v>0.28120099999999998</c:v>
                </c:pt>
                <c:pt idx="25">
                  <c:v>0.26041799999999998</c:v>
                </c:pt>
                <c:pt idx="26">
                  <c:v>0.241255</c:v>
                </c:pt>
                <c:pt idx="27">
                  <c:v>0.224305</c:v>
                </c:pt>
                <c:pt idx="28">
                  <c:v>0.20941399999999999</c:v>
                </c:pt>
                <c:pt idx="29">
                  <c:v>0.19459399999999999</c:v>
                </c:pt>
                <c:pt idx="30">
                  <c:v>0.182585</c:v>
                </c:pt>
                <c:pt idx="31">
                  <c:v>0.173564</c:v>
                </c:pt>
                <c:pt idx="32">
                  <c:v>0.164856</c:v>
                </c:pt>
                <c:pt idx="33">
                  <c:v>0.15643699999999999</c:v>
                </c:pt>
                <c:pt idx="34">
                  <c:v>0.15132999999999999</c:v>
                </c:pt>
                <c:pt idx="35">
                  <c:v>0.14502499999999999</c:v>
                </c:pt>
                <c:pt idx="36">
                  <c:v>0.140648</c:v>
                </c:pt>
                <c:pt idx="37">
                  <c:v>0.13714999999999999</c:v>
                </c:pt>
                <c:pt idx="38">
                  <c:v>0.13361000000000001</c:v>
                </c:pt>
                <c:pt idx="39">
                  <c:v>0.12998299999999999</c:v>
                </c:pt>
                <c:pt idx="40">
                  <c:v>0.127605</c:v>
                </c:pt>
                <c:pt idx="41">
                  <c:v>0.125642</c:v>
                </c:pt>
                <c:pt idx="42">
                  <c:v>0.123238</c:v>
                </c:pt>
                <c:pt idx="43">
                  <c:v>0.121785</c:v>
                </c:pt>
                <c:pt idx="44">
                  <c:v>0.121103</c:v>
                </c:pt>
                <c:pt idx="45">
                  <c:v>0.11967</c:v>
                </c:pt>
                <c:pt idx="47">
                  <c:v>0.12281400000000001</c:v>
                </c:pt>
                <c:pt idx="48">
                  <c:v>0.119232</c:v>
                </c:pt>
                <c:pt idx="49">
                  <c:v>0.120396</c:v>
                </c:pt>
                <c:pt idx="50">
                  <c:v>0.12073299999999999</c:v>
                </c:pt>
                <c:pt idx="51">
                  <c:v>0.122035</c:v>
                </c:pt>
                <c:pt idx="52">
                  <c:v>0.12310699999999999</c:v>
                </c:pt>
                <c:pt idx="53">
                  <c:v>0.12386800000000001</c:v>
                </c:pt>
                <c:pt idx="54">
                  <c:v>0.12368</c:v>
                </c:pt>
                <c:pt idx="55">
                  <c:v>0.12537000000000001</c:v>
                </c:pt>
                <c:pt idx="56">
                  <c:v>0.12510399999999999</c:v>
                </c:pt>
                <c:pt idx="57">
                  <c:v>0.124977</c:v>
                </c:pt>
                <c:pt idx="58">
                  <c:v>0.125996</c:v>
                </c:pt>
                <c:pt idx="59">
                  <c:v>0.122972</c:v>
                </c:pt>
                <c:pt idx="60">
                  <c:v>0.12639700000000001</c:v>
                </c:pt>
                <c:pt idx="61">
                  <c:v>0.123103</c:v>
                </c:pt>
                <c:pt idx="62">
                  <c:v>0.12273199999999999</c:v>
                </c:pt>
                <c:pt idx="63">
                  <c:v>0.121833</c:v>
                </c:pt>
                <c:pt idx="64">
                  <c:v>0.122977</c:v>
                </c:pt>
                <c:pt idx="65">
                  <c:v>0.122492</c:v>
                </c:pt>
                <c:pt idx="66">
                  <c:v>0.123505</c:v>
                </c:pt>
                <c:pt idx="67">
                  <c:v>0.12346600000000001</c:v>
                </c:pt>
                <c:pt idx="68">
                  <c:v>0.124505</c:v>
                </c:pt>
                <c:pt idx="69">
                  <c:v>0.124831</c:v>
                </c:pt>
                <c:pt idx="70">
                  <c:v>0.123449</c:v>
                </c:pt>
                <c:pt idx="71">
                  <c:v>0.123811</c:v>
                </c:pt>
                <c:pt idx="72">
                  <c:v>0.123797</c:v>
                </c:pt>
                <c:pt idx="73">
                  <c:v>0.12428500000000001</c:v>
                </c:pt>
                <c:pt idx="74">
                  <c:v>0.124858</c:v>
                </c:pt>
                <c:pt idx="75">
                  <c:v>0.12525900000000001</c:v>
                </c:pt>
                <c:pt idx="76">
                  <c:v>0.125697</c:v>
                </c:pt>
                <c:pt idx="77">
                  <c:v>0.124807</c:v>
                </c:pt>
                <c:pt idx="78">
                  <c:v>0.12567400000000001</c:v>
                </c:pt>
                <c:pt idx="79">
                  <c:v>0.12603700000000001</c:v>
                </c:pt>
                <c:pt idx="80">
                  <c:v>0.12570400000000001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F-7F4C-9C1E-234FB6A5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38480"/>
        <c:axId val="2147240800"/>
      </c:scatterChart>
      <c:valAx>
        <c:axId val="214723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240800"/>
        <c:crosses val="autoZero"/>
        <c:crossBetween val="midCat"/>
      </c:valAx>
      <c:valAx>
        <c:axId val="2147240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238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0.10406700000000001</c:v>
                </c:pt>
                <c:pt idx="1">
                  <c:v>0.102755</c:v>
                </c:pt>
                <c:pt idx="2">
                  <c:v>0.101788</c:v>
                </c:pt>
                <c:pt idx="3">
                  <c:v>0.10281999999999999</c:v>
                </c:pt>
                <c:pt idx="5">
                  <c:v>0.101706</c:v>
                </c:pt>
                <c:pt idx="6">
                  <c:v>0.10316599999999999</c:v>
                </c:pt>
                <c:pt idx="7">
                  <c:v>0.117199</c:v>
                </c:pt>
                <c:pt idx="8">
                  <c:v>0.14638399999999999</c:v>
                </c:pt>
                <c:pt idx="9">
                  <c:v>0.19317699999999999</c:v>
                </c:pt>
                <c:pt idx="10">
                  <c:v>0.25061099999999997</c:v>
                </c:pt>
                <c:pt idx="11">
                  <c:v>0.30680099999999999</c:v>
                </c:pt>
                <c:pt idx="12">
                  <c:v>0.35573199999999999</c:v>
                </c:pt>
                <c:pt idx="13">
                  <c:v>0.39067400000000002</c:v>
                </c:pt>
                <c:pt idx="14">
                  <c:v>0.42719499999999999</c:v>
                </c:pt>
                <c:pt idx="15">
                  <c:v>0.439975</c:v>
                </c:pt>
                <c:pt idx="16">
                  <c:v>0.45547799999999999</c:v>
                </c:pt>
                <c:pt idx="17">
                  <c:v>0.45840900000000001</c:v>
                </c:pt>
                <c:pt idx="18">
                  <c:v>0.44969300000000001</c:v>
                </c:pt>
                <c:pt idx="19">
                  <c:v>0.41916599999999998</c:v>
                </c:pt>
                <c:pt idx="20">
                  <c:v>0.37815900000000002</c:v>
                </c:pt>
                <c:pt idx="21">
                  <c:v>0.33013900000000002</c:v>
                </c:pt>
                <c:pt idx="22">
                  <c:v>0.29311399999999999</c:v>
                </c:pt>
                <c:pt idx="23">
                  <c:v>0.26085700000000001</c:v>
                </c:pt>
                <c:pt idx="24">
                  <c:v>0.233678</c:v>
                </c:pt>
                <c:pt idx="25">
                  <c:v>0.214755</c:v>
                </c:pt>
                <c:pt idx="26">
                  <c:v>0.19863700000000001</c:v>
                </c:pt>
                <c:pt idx="27">
                  <c:v>0.18712500000000001</c:v>
                </c:pt>
                <c:pt idx="28">
                  <c:v>0.17591999999999999</c:v>
                </c:pt>
                <c:pt idx="29">
                  <c:v>0.16614899999999999</c:v>
                </c:pt>
                <c:pt idx="30">
                  <c:v>0.157281</c:v>
                </c:pt>
                <c:pt idx="31">
                  <c:v>0.15237500000000001</c:v>
                </c:pt>
                <c:pt idx="32">
                  <c:v>0.146284</c:v>
                </c:pt>
                <c:pt idx="33">
                  <c:v>0.141628</c:v>
                </c:pt>
                <c:pt idx="34">
                  <c:v>0.13883799999999999</c:v>
                </c:pt>
                <c:pt idx="35">
                  <c:v>0.13472000000000001</c:v>
                </c:pt>
                <c:pt idx="36">
                  <c:v>0.13295999999999999</c:v>
                </c:pt>
                <c:pt idx="37">
                  <c:v>0.13041</c:v>
                </c:pt>
                <c:pt idx="38">
                  <c:v>0.126744</c:v>
                </c:pt>
                <c:pt idx="39">
                  <c:v>0.123695</c:v>
                </c:pt>
                <c:pt idx="40">
                  <c:v>0.12325800000000001</c:v>
                </c:pt>
                <c:pt idx="41">
                  <c:v>0.121707</c:v>
                </c:pt>
                <c:pt idx="42">
                  <c:v>0.12037299999999999</c:v>
                </c:pt>
                <c:pt idx="43">
                  <c:v>0.118825</c:v>
                </c:pt>
                <c:pt idx="44">
                  <c:v>0.118313</c:v>
                </c:pt>
                <c:pt idx="45">
                  <c:v>0.117482</c:v>
                </c:pt>
                <c:pt idx="47">
                  <c:v>0.124565</c:v>
                </c:pt>
                <c:pt idx="48">
                  <c:v>0.120629</c:v>
                </c:pt>
                <c:pt idx="49">
                  <c:v>0.12277299999999999</c:v>
                </c:pt>
                <c:pt idx="50">
                  <c:v>0.124357</c:v>
                </c:pt>
                <c:pt idx="51">
                  <c:v>0.12744</c:v>
                </c:pt>
                <c:pt idx="52">
                  <c:v>0.12831699999999999</c:v>
                </c:pt>
                <c:pt idx="53">
                  <c:v>0.12778700000000001</c:v>
                </c:pt>
                <c:pt idx="54">
                  <c:v>0.126447</c:v>
                </c:pt>
                <c:pt idx="55">
                  <c:v>0.123792</c:v>
                </c:pt>
                <c:pt idx="56">
                  <c:v>0.133488</c:v>
                </c:pt>
                <c:pt idx="57">
                  <c:v>0.12964200000000001</c:v>
                </c:pt>
                <c:pt idx="58">
                  <c:v>0.12767300000000001</c:v>
                </c:pt>
                <c:pt idx="59">
                  <c:v>0.121582</c:v>
                </c:pt>
                <c:pt idx="60">
                  <c:v>0.128389</c:v>
                </c:pt>
                <c:pt idx="61">
                  <c:v>0.122003</c:v>
                </c:pt>
                <c:pt idx="62">
                  <c:v>0.121311</c:v>
                </c:pt>
                <c:pt idx="63">
                  <c:v>0.11874</c:v>
                </c:pt>
                <c:pt idx="64">
                  <c:v>0.12191200000000001</c:v>
                </c:pt>
                <c:pt idx="65">
                  <c:v>0.1207</c:v>
                </c:pt>
                <c:pt idx="66">
                  <c:v>0.121375</c:v>
                </c:pt>
                <c:pt idx="67">
                  <c:v>0.12046999999999999</c:v>
                </c:pt>
                <c:pt idx="68">
                  <c:v>0.12253799999999999</c:v>
                </c:pt>
                <c:pt idx="69">
                  <c:v>0.121531</c:v>
                </c:pt>
                <c:pt idx="70">
                  <c:v>0.119944</c:v>
                </c:pt>
                <c:pt idx="71">
                  <c:v>0.12046900000000001</c:v>
                </c:pt>
                <c:pt idx="72">
                  <c:v>0.120226</c:v>
                </c:pt>
                <c:pt idx="73">
                  <c:v>0.122448</c:v>
                </c:pt>
                <c:pt idx="74">
                  <c:v>0.122616</c:v>
                </c:pt>
                <c:pt idx="75">
                  <c:v>0.122826</c:v>
                </c:pt>
                <c:pt idx="76">
                  <c:v>0.124394</c:v>
                </c:pt>
                <c:pt idx="77">
                  <c:v>0.12388399999999999</c:v>
                </c:pt>
                <c:pt idx="78">
                  <c:v>0.12570700000000001</c:v>
                </c:pt>
                <c:pt idx="79">
                  <c:v>0.12560399999999999</c:v>
                </c:pt>
                <c:pt idx="80">
                  <c:v>0.12626399999999999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8-9447-BF52-EECA5C19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72304"/>
        <c:axId val="2142406064"/>
      </c:scatterChart>
      <c:valAx>
        <c:axId val="2142272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406064"/>
        <c:crosses val="autoZero"/>
        <c:crossBetween val="midCat"/>
      </c:valAx>
      <c:valAx>
        <c:axId val="2142406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2272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0.106657</c:v>
                </c:pt>
                <c:pt idx="1">
                  <c:v>0.10421</c:v>
                </c:pt>
                <c:pt idx="2">
                  <c:v>0.103504</c:v>
                </c:pt>
                <c:pt idx="3">
                  <c:v>0.105073</c:v>
                </c:pt>
                <c:pt idx="5">
                  <c:v>0.102717</c:v>
                </c:pt>
                <c:pt idx="6">
                  <c:v>0.103047</c:v>
                </c:pt>
                <c:pt idx="7">
                  <c:v>0.10928400000000001</c:v>
                </c:pt>
                <c:pt idx="8">
                  <c:v>0.126642</c:v>
                </c:pt>
                <c:pt idx="9">
                  <c:v>0.14802499999999999</c:v>
                </c:pt>
                <c:pt idx="10">
                  <c:v>0.17416400000000001</c:v>
                </c:pt>
                <c:pt idx="11">
                  <c:v>0.204848</c:v>
                </c:pt>
                <c:pt idx="12">
                  <c:v>0.23391899999999999</c:v>
                </c:pt>
                <c:pt idx="13">
                  <c:v>0.25685599999999997</c:v>
                </c:pt>
                <c:pt idx="14">
                  <c:v>0.27951500000000001</c:v>
                </c:pt>
                <c:pt idx="15">
                  <c:v>0.29528900000000002</c:v>
                </c:pt>
                <c:pt idx="16">
                  <c:v>0.31246299999999999</c:v>
                </c:pt>
                <c:pt idx="17">
                  <c:v>0.319133</c:v>
                </c:pt>
                <c:pt idx="18">
                  <c:v>0.32414500000000002</c:v>
                </c:pt>
                <c:pt idx="19">
                  <c:v>0.32868999999999998</c:v>
                </c:pt>
                <c:pt idx="20">
                  <c:v>0.317027</c:v>
                </c:pt>
                <c:pt idx="21">
                  <c:v>0.29856700000000003</c:v>
                </c:pt>
                <c:pt idx="22">
                  <c:v>0.283721</c:v>
                </c:pt>
                <c:pt idx="23">
                  <c:v>0.26253900000000002</c:v>
                </c:pt>
                <c:pt idx="24">
                  <c:v>0.245364</c:v>
                </c:pt>
                <c:pt idx="25">
                  <c:v>0.22812099999999999</c:v>
                </c:pt>
                <c:pt idx="26">
                  <c:v>0.212449</c:v>
                </c:pt>
                <c:pt idx="27">
                  <c:v>0.20180200000000001</c:v>
                </c:pt>
                <c:pt idx="28">
                  <c:v>0.18996299999999999</c:v>
                </c:pt>
                <c:pt idx="29">
                  <c:v>0.17830199999999999</c:v>
                </c:pt>
                <c:pt idx="30">
                  <c:v>0.16830000000000001</c:v>
                </c:pt>
                <c:pt idx="31">
                  <c:v>0.16478100000000001</c:v>
                </c:pt>
                <c:pt idx="32">
                  <c:v>0.15815899999999999</c:v>
                </c:pt>
                <c:pt idx="33">
                  <c:v>0.15241199999999999</c:v>
                </c:pt>
                <c:pt idx="34">
                  <c:v>0.149314</c:v>
                </c:pt>
                <c:pt idx="35">
                  <c:v>0.143569</c:v>
                </c:pt>
                <c:pt idx="36">
                  <c:v>0.14008899999999999</c:v>
                </c:pt>
                <c:pt idx="37">
                  <c:v>0.137688</c:v>
                </c:pt>
                <c:pt idx="38">
                  <c:v>0.13542899999999999</c:v>
                </c:pt>
                <c:pt idx="39">
                  <c:v>0.132441</c:v>
                </c:pt>
                <c:pt idx="40">
                  <c:v>0.130217</c:v>
                </c:pt>
                <c:pt idx="41">
                  <c:v>0.12859699999999999</c:v>
                </c:pt>
                <c:pt idx="42">
                  <c:v>0.12719900000000001</c:v>
                </c:pt>
                <c:pt idx="43">
                  <c:v>0.12657599999999999</c:v>
                </c:pt>
                <c:pt idx="44">
                  <c:v>0.125051</c:v>
                </c:pt>
                <c:pt idx="45">
                  <c:v>0.12444</c:v>
                </c:pt>
                <c:pt idx="47">
                  <c:v>0.13262499999999999</c:v>
                </c:pt>
                <c:pt idx="48">
                  <c:v>0.125111</c:v>
                </c:pt>
                <c:pt idx="49">
                  <c:v>0.128774</c:v>
                </c:pt>
                <c:pt idx="50">
                  <c:v>0.13087199999999999</c:v>
                </c:pt>
                <c:pt idx="51">
                  <c:v>0.135433</c:v>
                </c:pt>
                <c:pt idx="52">
                  <c:v>0.13702700000000001</c:v>
                </c:pt>
                <c:pt idx="53">
                  <c:v>0.139159</c:v>
                </c:pt>
                <c:pt idx="54">
                  <c:v>0.14213999999999999</c:v>
                </c:pt>
                <c:pt idx="55">
                  <c:v>0.14192199999999999</c:v>
                </c:pt>
                <c:pt idx="56">
                  <c:v>0.14494699999999999</c:v>
                </c:pt>
                <c:pt idx="57">
                  <c:v>0.145621</c:v>
                </c:pt>
                <c:pt idx="58">
                  <c:v>0.14661299999999999</c:v>
                </c:pt>
                <c:pt idx="59">
                  <c:v>0.13797599999999999</c:v>
                </c:pt>
                <c:pt idx="60">
                  <c:v>0.14693600000000001</c:v>
                </c:pt>
                <c:pt idx="61">
                  <c:v>0.13669999999999999</c:v>
                </c:pt>
                <c:pt idx="62">
                  <c:v>0.137352</c:v>
                </c:pt>
                <c:pt idx="63">
                  <c:v>0.13392100000000001</c:v>
                </c:pt>
                <c:pt idx="64">
                  <c:v>0.13447999999999999</c:v>
                </c:pt>
                <c:pt idx="65">
                  <c:v>0.13547400000000001</c:v>
                </c:pt>
                <c:pt idx="66">
                  <c:v>0.13442299999999999</c:v>
                </c:pt>
                <c:pt idx="67">
                  <c:v>0.135431</c:v>
                </c:pt>
                <c:pt idx="68">
                  <c:v>0.13472500000000001</c:v>
                </c:pt>
                <c:pt idx="69">
                  <c:v>0.13528599999999999</c:v>
                </c:pt>
                <c:pt idx="70">
                  <c:v>0.13161500000000001</c:v>
                </c:pt>
                <c:pt idx="71">
                  <c:v>0.13192300000000001</c:v>
                </c:pt>
                <c:pt idx="72">
                  <c:v>0.13378100000000001</c:v>
                </c:pt>
                <c:pt idx="73">
                  <c:v>0.133606</c:v>
                </c:pt>
                <c:pt idx="74">
                  <c:v>0.13211300000000001</c:v>
                </c:pt>
                <c:pt idx="75">
                  <c:v>0.13381100000000001</c:v>
                </c:pt>
                <c:pt idx="76">
                  <c:v>0.134321</c:v>
                </c:pt>
                <c:pt idx="77">
                  <c:v>0.132716</c:v>
                </c:pt>
                <c:pt idx="78">
                  <c:v>0.13469500000000001</c:v>
                </c:pt>
                <c:pt idx="79">
                  <c:v>0.13477</c:v>
                </c:pt>
                <c:pt idx="80">
                  <c:v>0.13583799999999999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B-6748-8396-733E4970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89680"/>
        <c:axId val="2142492000"/>
      </c:scatterChart>
      <c:valAx>
        <c:axId val="214248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492000"/>
        <c:crosses val="autoZero"/>
        <c:crossBetween val="midCat"/>
      </c:valAx>
      <c:valAx>
        <c:axId val="2142492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2489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9.8074999999999996E-2</c:v>
                </c:pt>
                <c:pt idx="1">
                  <c:v>9.7531999999999994E-2</c:v>
                </c:pt>
                <c:pt idx="2">
                  <c:v>9.7016000000000005E-2</c:v>
                </c:pt>
                <c:pt idx="3">
                  <c:v>9.7919000000000006E-2</c:v>
                </c:pt>
                <c:pt idx="5">
                  <c:v>9.5722000000000002E-2</c:v>
                </c:pt>
                <c:pt idx="6">
                  <c:v>9.6606999999999998E-2</c:v>
                </c:pt>
                <c:pt idx="7">
                  <c:v>0.106105</c:v>
                </c:pt>
                <c:pt idx="8">
                  <c:v>0.128549</c:v>
                </c:pt>
                <c:pt idx="9">
                  <c:v>0.165605</c:v>
                </c:pt>
                <c:pt idx="10">
                  <c:v>0.21487300000000001</c:v>
                </c:pt>
                <c:pt idx="11">
                  <c:v>0.26978099999999999</c:v>
                </c:pt>
                <c:pt idx="12">
                  <c:v>0.31995899999999999</c:v>
                </c:pt>
                <c:pt idx="13">
                  <c:v>0.35645700000000002</c:v>
                </c:pt>
                <c:pt idx="14">
                  <c:v>0.38475199999999998</c:v>
                </c:pt>
                <c:pt idx="15">
                  <c:v>0.40035799999999999</c:v>
                </c:pt>
                <c:pt idx="16">
                  <c:v>0.41053299999999998</c:v>
                </c:pt>
                <c:pt idx="17">
                  <c:v>0.40808699999999998</c:v>
                </c:pt>
                <c:pt idx="18">
                  <c:v>0.40229599999999999</c:v>
                </c:pt>
                <c:pt idx="19">
                  <c:v>0.37459300000000001</c:v>
                </c:pt>
                <c:pt idx="20">
                  <c:v>0.334513</c:v>
                </c:pt>
                <c:pt idx="21">
                  <c:v>0.29331099999999999</c:v>
                </c:pt>
                <c:pt idx="22">
                  <c:v>0.260853</c:v>
                </c:pt>
                <c:pt idx="23">
                  <c:v>0.23258000000000001</c:v>
                </c:pt>
                <c:pt idx="24">
                  <c:v>0.211035</c:v>
                </c:pt>
                <c:pt idx="25">
                  <c:v>0.19425799999999999</c:v>
                </c:pt>
                <c:pt idx="26">
                  <c:v>0.18074299999999999</c:v>
                </c:pt>
                <c:pt idx="27">
                  <c:v>0.16986999999999999</c:v>
                </c:pt>
                <c:pt idx="28">
                  <c:v>0.16111200000000001</c:v>
                </c:pt>
                <c:pt idx="29">
                  <c:v>0.15312899999999999</c:v>
                </c:pt>
                <c:pt idx="30">
                  <c:v>0.14599799999999999</c:v>
                </c:pt>
                <c:pt idx="31">
                  <c:v>0.14086699999999999</c:v>
                </c:pt>
                <c:pt idx="32">
                  <c:v>0.135411</c:v>
                </c:pt>
                <c:pt idx="33">
                  <c:v>0.13153000000000001</c:v>
                </c:pt>
                <c:pt idx="34">
                  <c:v>0.128993</c:v>
                </c:pt>
                <c:pt idx="35">
                  <c:v>0.124749</c:v>
                </c:pt>
                <c:pt idx="36">
                  <c:v>0.121516</c:v>
                </c:pt>
                <c:pt idx="37">
                  <c:v>0.11988799999999999</c:v>
                </c:pt>
                <c:pt idx="38">
                  <c:v>0.11731</c:v>
                </c:pt>
                <c:pt idx="39">
                  <c:v>0.115277</c:v>
                </c:pt>
                <c:pt idx="40">
                  <c:v>0.114186</c:v>
                </c:pt>
                <c:pt idx="41">
                  <c:v>0.112694</c:v>
                </c:pt>
                <c:pt idx="42">
                  <c:v>0.110952</c:v>
                </c:pt>
                <c:pt idx="43">
                  <c:v>0.110863</c:v>
                </c:pt>
                <c:pt idx="44">
                  <c:v>0.10963299999999999</c:v>
                </c:pt>
                <c:pt idx="45">
                  <c:v>0.109347</c:v>
                </c:pt>
                <c:pt idx="47">
                  <c:v>0.115678</c:v>
                </c:pt>
                <c:pt idx="48">
                  <c:v>0.112215</c:v>
                </c:pt>
                <c:pt idx="49">
                  <c:v>0.11436300000000001</c:v>
                </c:pt>
                <c:pt idx="50">
                  <c:v>0.117456</c:v>
                </c:pt>
                <c:pt idx="51">
                  <c:v>0.120972</c:v>
                </c:pt>
                <c:pt idx="52">
                  <c:v>0.122687</c:v>
                </c:pt>
                <c:pt idx="53">
                  <c:v>0.124482</c:v>
                </c:pt>
                <c:pt idx="54">
                  <c:v>0.126197</c:v>
                </c:pt>
                <c:pt idx="55">
                  <c:v>0.126805</c:v>
                </c:pt>
                <c:pt idx="56">
                  <c:v>0.14823500000000001</c:v>
                </c:pt>
                <c:pt idx="57">
                  <c:v>0.148067</c:v>
                </c:pt>
                <c:pt idx="58">
                  <c:v>0.146506</c:v>
                </c:pt>
                <c:pt idx="59">
                  <c:v>0.13988</c:v>
                </c:pt>
                <c:pt idx="60">
                  <c:v>0.142954</c:v>
                </c:pt>
                <c:pt idx="61">
                  <c:v>0.13589300000000001</c:v>
                </c:pt>
                <c:pt idx="62">
                  <c:v>0.13324900000000001</c:v>
                </c:pt>
                <c:pt idx="63">
                  <c:v>0.130721</c:v>
                </c:pt>
                <c:pt idx="64">
                  <c:v>0.13014899999999999</c:v>
                </c:pt>
                <c:pt idx="65">
                  <c:v>0.12953100000000001</c:v>
                </c:pt>
                <c:pt idx="66">
                  <c:v>0.129076</c:v>
                </c:pt>
                <c:pt idx="67">
                  <c:v>0.12778200000000001</c:v>
                </c:pt>
                <c:pt idx="68">
                  <c:v>0.128612</c:v>
                </c:pt>
                <c:pt idx="69">
                  <c:v>0.12703600000000001</c:v>
                </c:pt>
                <c:pt idx="70">
                  <c:v>0.12579299999999999</c:v>
                </c:pt>
                <c:pt idx="71">
                  <c:v>0.126855</c:v>
                </c:pt>
                <c:pt idx="72">
                  <c:v>0.12898499999999999</c:v>
                </c:pt>
                <c:pt idx="73">
                  <c:v>0.13156200000000001</c:v>
                </c:pt>
                <c:pt idx="74">
                  <c:v>0.13248499999999999</c:v>
                </c:pt>
                <c:pt idx="75">
                  <c:v>0.13423299999999999</c:v>
                </c:pt>
                <c:pt idx="76">
                  <c:v>0.13666300000000001</c:v>
                </c:pt>
                <c:pt idx="77">
                  <c:v>0.137048</c:v>
                </c:pt>
                <c:pt idx="78">
                  <c:v>0.13909099999999999</c:v>
                </c:pt>
                <c:pt idx="79">
                  <c:v>0.14059099999999999</c:v>
                </c:pt>
                <c:pt idx="80">
                  <c:v>0.14147799999999999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D-0845-9E94-A2410932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73680"/>
        <c:axId val="2147276000"/>
      </c:scatterChart>
      <c:valAx>
        <c:axId val="2147273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276000"/>
        <c:crosses val="autoZero"/>
        <c:crossBetween val="midCat"/>
      </c:valAx>
      <c:valAx>
        <c:axId val="2147276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273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0.125003</c:v>
                </c:pt>
                <c:pt idx="1">
                  <c:v>0.123279</c:v>
                </c:pt>
                <c:pt idx="2">
                  <c:v>0.122305</c:v>
                </c:pt>
                <c:pt idx="3">
                  <c:v>0.123391</c:v>
                </c:pt>
                <c:pt idx="5">
                  <c:v>0.121756</c:v>
                </c:pt>
                <c:pt idx="6">
                  <c:v>0.12734699999999999</c:v>
                </c:pt>
                <c:pt idx="7">
                  <c:v>0.164274</c:v>
                </c:pt>
                <c:pt idx="8">
                  <c:v>0.276198</c:v>
                </c:pt>
                <c:pt idx="9">
                  <c:v>0.43109399999999998</c:v>
                </c:pt>
                <c:pt idx="10">
                  <c:v>0.57078700000000004</c:v>
                </c:pt>
                <c:pt idx="11">
                  <c:v>0.68270200000000003</c:v>
                </c:pt>
                <c:pt idx="12">
                  <c:v>0.77154900000000004</c:v>
                </c:pt>
                <c:pt idx="13">
                  <c:v>0.83303700000000003</c:v>
                </c:pt>
                <c:pt idx="14">
                  <c:v>0.89612499999999995</c:v>
                </c:pt>
                <c:pt idx="15">
                  <c:v>0.92193499999999995</c:v>
                </c:pt>
                <c:pt idx="16">
                  <c:v>0.95755000000000001</c:v>
                </c:pt>
                <c:pt idx="17">
                  <c:v>0.96009900000000004</c:v>
                </c:pt>
                <c:pt idx="18">
                  <c:v>0.95940199999999998</c:v>
                </c:pt>
                <c:pt idx="19">
                  <c:v>0.91083000000000003</c:v>
                </c:pt>
                <c:pt idx="20">
                  <c:v>0.84606999999999999</c:v>
                </c:pt>
                <c:pt idx="21">
                  <c:v>0.74467700000000003</c:v>
                </c:pt>
                <c:pt idx="22">
                  <c:v>0.64198500000000003</c:v>
                </c:pt>
                <c:pt idx="23">
                  <c:v>0.51763199999999998</c:v>
                </c:pt>
                <c:pt idx="24">
                  <c:v>0.40728500000000001</c:v>
                </c:pt>
                <c:pt idx="25">
                  <c:v>0.33053399999999999</c:v>
                </c:pt>
                <c:pt idx="26">
                  <c:v>0.28017799999999998</c:v>
                </c:pt>
                <c:pt idx="27">
                  <c:v>0.24832799999999999</c:v>
                </c:pt>
                <c:pt idx="28">
                  <c:v>0.22642300000000001</c:v>
                </c:pt>
                <c:pt idx="29">
                  <c:v>0.20840400000000001</c:v>
                </c:pt>
                <c:pt idx="30">
                  <c:v>0.195407</c:v>
                </c:pt>
                <c:pt idx="31">
                  <c:v>0.18470900000000001</c:v>
                </c:pt>
                <c:pt idx="32">
                  <c:v>0.175458</c:v>
                </c:pt>
                <c:pt idx="33">
                  <c:v>0.16756299999999999</c:v>
                </c:pt>
                <c:pt idx="34">
                  <c:v>0.163885</c:v>
                </c:pt>
                <c:pt idx="35">
                  <c:v>0.157747</c:v>
                </c:pt>
                <c:pt idx="36">
                  <c:v>0.15292</c:v>
                </c:pt>
                <c:pt idx="37">
                  <c:v>0.149173</c:v>
                </c:pt>
                <c:pt idx="38">
                  <c:v>0.145145</c:v>
                </c:pt>
                <c:pt idx="39">
                  <c:v>0.14288999999999999</c:v>
                </c:pt>
                <c:pt idx="40">
                  <c:v>0.140429</c:v>
                </c:pt>
                <c:pt idx="41">
                  <c:v>0.13797300000000001</c:v>
                </c:pt>
                <c:pt idx="42">
                  <c:v>0.13650100000000001</c:v>
                </c:pt>
                <c:pt idx="43">
                  <c:v>0.13599600000000001</c:v>
                </c:pt>
                <c:pt idx="44">
                  <c:v>0.13309499999999999</c:v>
                </c:pt>
                <c:pt idx="45">
                  <c:v>0.13333700000000001</c:v>
                </c:pt>
                <c:pt idx="47">
                  <c:v>0.14466200000000001</c:v>
                </c:pt>
                <c:pt idx="48">
                  <c:v>0.13874800000000001</c:v>
                </c:pt>
                <c:pt idx="49">
                  <c:v>0.14080699999999999</c:v>
                </c:pt>
                <c:pt idx="50">
                  <c:v>0.142815</c:v>
                </c:pt>
                <c:pt idx="51">
                  <c:v>0.146096</c:v>
                </c:pt>
                <c:pt idx="52">
                  <c:v>0.14693800000000001</c:v>
                </c:pt>
                <c:pt idx="53">
                  <c:v>0.14593500000000001</c:v>
                </c:pt>
                <c:pt idx="54">
                  <c:v>0.14916299999999999</c:v>
                </c:pt>
                <c:pt idx="55">
                  <c:v>0.149004</c:v>
                </c:pt>
                <c:pt idx="56">
                  <c:v>0.148117</c:v>
                </c:pt>
                <c:pt idx="57">
                  <c:v>0.14696899999999999</c:v>
                </c:pt>
                <c:pt idx="58">
                  <c:v>0.14624400000000001</c:v>
                </c:pt>
                <c:pt idx="59">
                  <c:v>0.13914199999999999</c:v>
                </c:pt>
                <c:pt idx="60">
                  <c:v>0.144507</c:v>
                </c:pt>
                <c:pt idx="61">
                  <c:v>0.137956</c:v>
                </c:pt>
                <c:pt idx="62">
                  <c:v>0.13811899999999999</c:v>
                </c:pt>
                <c:pt idx="63">
                  <c:v>0.13497200000000001</c:v>
                </c:pt>
                <c:pt idx="64">
                  <c:v>0.13622600000000001</c:v>
                </c:pt>
                <c:pt idx="65">
                  <c:v>0.136686</c:v>
                </c:pt>
                <c:pt idx="66">
                  <c:v>0.13702900000000001</c:v>
                </c:pt>
                <c:pt idx="67">
                  <c:v>0.13720199999999999</c:v>
                </c:pt>
                <c:pt idx="68">
                  <c:v>0.13858000000000001</c:v>
                </c:pt>
                <c:pt idx="69">
                  <c:v>0.13880100000000001</c:v>
                </c:pt>
                <c:pt idx="70">
                  <c:v>0.13685</c:v>
                </c:pt>
                <c:pt idx="71">
                  <c:v>0.137127</c:v>
                </c:pt>
                <c:pt idx="72">
                  <c:v>0.13988</c:v>
                </c:pt>
                <c:pt idx="73">
                  <c:v>0.14454</c:v>
                </c:pt>
                <c:pt idx="74">
                  <c:v>0.147614</c:v>
                </c:pt>
                <c:pt idx="75">
                  <c:v>0.15182799999999999</c:v>
                </c:pt>
                <c:pt idx="76">
                  <c:v>0.15342500000000001</c:v>
                </c:pt>
                <c:pt idx="77">
                  <c:v>0.152364</c:v>
                </c:pt>
                <c:pt idx="78">
                  <c:v>0.15040300000000001</c:v>
                </c:pt>
                <c:pt idx="79">
                  <c:v>0.148171</c:v>
                </c:pt>
                <c:pt idx="80">
                  <c:v>0.148234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B148-B1B1-70AF9496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00992"/>
        <c:axId val="2147303312"/>
      </c:scatterChart>
      <c:valAx>
        <c:axId val="2147300992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303312"/>
        <c:crosses val="autoZero"/>
        <c:crossBetween val="midCat"/>
      </c:valAx>
      <c:valAx>
        <c:axId val="2147303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300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0.112512</c:v>
                </c:pt>
                <c:pt idx="1">
                  <c:v>0.11117</c:v>
                </c:pt>
                <c:pt idx="2">
                  <c:v>0.110587</c:v>
                </c:pt>
                <c:pt idx="3">
                  <c:v>0.111918</c:v>
                </c:pt>
                <c:pt idx="5">
                  <c:v>0.109628</c:v>
                </c:pt>
                <c:pt idx="6">
                  <c:v>0.109136</c:v>
                </c:pt>
                <c:pt idx="7">
                  <c:v>0.11487600000000001</c:v>
                </c:pt>
                <c:pt idx="8">
                  <c:v>0.135569</c:v>
                </c:pt>
                <c:pt idx="9">
                  <c:v>0.182897</c:v>
                </c:pt>
                <c:pt idx="10">
                  <c:v>0.25856200000000001</c:v>
                </c:pt>
                <c:pt idx="11">
                  <c:v>0.35053800000000002</c:v>
                </c:pt>
                <c:pt idx="12">
                  <c:v>0.43695400000000001</c:v>
                </c:pt>
                <c:pt idx="13">
                  <c:v>0.506212</c:v>
                </c:pt>
                <c:pt idx="14">
                  <c:v>0.563863</c:v>
                </c:pt>
                <c:pt idx="15">
                  <c:v>0.60045499999999996</c:v>
                </c:pt>
                <c:pt idx="16">
                  <c:v>0.62736899999999995</c:v>
                </c:pt>
                <c:pt idx="17">
                  <c:v>0.63454100000000002</c:v>
                </c:pt>
                <c:pt idx="18">
                  <c:v>0.63608600000000004</c:v>
                </c:pt>
                <c:pt idx="19">
                  <c:v>0.59894400000000003</c:v>
                </c:pt>
                <c:pt idx="20">
                  <c:v>0.54320299999999999</c:v>
                </c:pt>
                <c:pt idx="21">
                  <c:v>0.46663700000000002</c:v>
                </c:pt>
                <c:pt idx="22">
                  <c:v>0.395646</c:v>
                </c:pt>
                <c:pt idx="23">
                  <c:v>0.32985300000000001</c:v>
                </c:pt>
                <c:pt idx="24">
                  <c:v>0.28237499999999999</c:v>
                </c:pt>
                <c:pt idx="25">
                  <c:v>0.24722</c:v>
                </c:pt>
                <c:pt idx="26">
                  <c:v>0.223936</c:v>
                </c:pt>
                <c:pt idx="27">
                  <c:v>0.20587</c:v>
                </c:pt>
                <c:pt idx="28">
                  <c:v>0.19400700000000001</c:v>
                </c:pt>
                <c:pt idx="29">
                  <c:v>0.182591</c:v>
                </c:pt>
                <c:pt idx="30">
                  <c:v>0.17380100000000001</c:v>
                </c:pt>
                <c:pt idx="31">
                  <c:v>0.16814000000000001</c:v>
                </c:pt>
                <c:pt idx="32">
                  <c:v>0.16003400000000001</c:v>
                </c:pt>
                <c:pt idx="33">
                  <c:v>0.15471499999999999</c:v>
                </c:pt>
                <c:pt idx="34">
                  <c:v>0.150779</c:v>
                </c:pt>
                <c:pt idx="35">
                  <c:v>0.145843</c:v>
                </c:pt>
                <c:pt idx="36">
                  <c:v>0.14258000000000001</c:v>
                </c:pt>
                <c:pt idx="37">
                  <c:v>0.13955600000000001</c:v>
                </c:pt>
                <c:pt idx="38">
                  <c:v>0.13725100000000001</c:v>
                </c:pt>
                <c:pt idx="39">
                  <c:v>0.13325699999999999</c:v>
                </c:pt>
                <c:pt idx="40">
                  <c:v>0.132082</c:v>
                </c:pt>
                <c:pt idx="41">
                  <c:v>0.12988</c:v>
                </c:pt>
                <c:pt idx="42">
                  <c:v>0.128246</c:v>
                </c:pt>
                <c:pt idx="43">
                  <c:v>0.12665399999999999</c:v>
                </c:pt>
                <c:pt idx="44">
                  <c:v>0.126472</c:v>
                </c:pt>
                <c:pt idx="45">
                  <c:v>0.12436</c:v>
                </c:pt>
                <c:pt idx="47">
                  <c:v>0.13108800000000001</c:v>
                </c:pt>
                <c:pt idx="48">
                  <c:v>0.126996</c:v>
                </c:pt>
                <c:pt idx="49">
                  <c:v>0.12903100000000001</c:v>
                </c:pt>
                <c:pt idx="50">
                  <c:v>0.13176199999999999</c:v>
                </c:pt>
                <c:pt idx="51">
                  <c:v>0.136965</c:v>
                </c:pt>
                <c:pt idx="52">
                  <c:v>0.13652800000000001</c:v>
                </c:pt>
                <c:pt idx="53">
                  <c:v>0.14006099999999999</c:v>
                </c:pt>
                <c:pt idx="54">
                  <c:v>0.13991899999999999</c:v>
                </c:pt>
                <c:pt idx="55">
                  <c:v>0.141015</c:v>
                </c:pt>
                <c:pt idx="56">
                  <c:v>0.14086499999999999</c:v>
                </c:pt>
                <c:pt idx="57">
                  <c:v>0.13949700000000001</c:v>
                </c:pt>
                <c:pt idx="58">
                  <c:v>0.141124</c:v>
                </c:pt>
                <c:pt idx="59">
                  <c:v>0.13664599999999999</c:v>
                </c:pt>
                <c:pt idx="60">
                  <c:v>0.13978699999999999</c:v>
                </c:pt>
                <c:pt idx="61">
                  <c:v>0.135459</c:v>
                </c:pt>
                <c:pt idx="62">
                  <c:v>0.13581199999999999</c:v>
                </c:pt>
                <c:pt idx="63">
                  <c:v>0.13500999999999999</c:v>
                </c:pt>
                <c:pt idx="64">
                  <c:v>0.13531000000000001</c:v>
                </c:pt>
                <c:pt idx="65">
                  <c:v>0.13464100000000001</c:v>
                </c:pt>
                <c:pt idx="66">
                  <c:v>0.135467</c:v>
                </c:pt>
                <c:pt idx="67">
                  <c:v>0.135467</c:v>
                </c:pt>
                <c:pt idx="68">
                  <c:v>0.136356</c:v>
                </c:pt>
                <c:pt idx="69">
                  <c:v>0.13638400000000001</c:v>
                </c:pt>
                <c:pt idx="70">
                  <c:v>0.13312499999999999</c:v>
                </c:pt>
                <c:pt idx="71">
                  <c:v>0.13511100000000001</c:v>
                </c:pt>
                <c:pt idx="72">
                  <c:v>0.13647500000000001</c:v>
                </c:pt>
                <c:pt idx="73">
                  <c:v>0.13900899999999999</c:v>
                </c:pt>
                <c:pt idx="74">
                  <c:v>0.13896800000000001</c:v>
                </c:pt>
                <c:pt idx="75">
                  <c:v>0.141594</c:v>
                </c:pt>
                <c:pt idx="76">
                  <c:v>0.140348</c:v>
                </c:pt>
                <c:pt idx="77">
                  <c:v>0.13916200000000001</c:v>
                </c:pt>
                <c:pt idx="78">
                  <c:v>0.138655</c:v>
                </c:pt>
                <c:pt idx="79">
                  <c:v>0.140457</c:v>
                </c:pt>
                <c:pt idx="80">
                  <c:v>0.14083699999999999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0-094A-B4D7-07EA6F9E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26080"/>
        <c:axId val="2147328400"/>
      </c:scatterChart>
      <c:valAx>
        <c:axId val="2147326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328400"/>
        <c:crosses val="autoZero"/>
        <c:crossBetween val="midCat"/>
      </c:valAx>
      <c:valAx>
        <c:axId val="2147328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326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8.8495000000000004E-2</c:v>
                </c:pt>
                <c:pt idx="1">
                  <c:v>8.7910000000000002E-2</c:v>
                </c:pt>
                <c:pt idx="2">
                  <c:v>8.7499999999999994E-2</c:v>
                </c:pt>
                <c:pt idx="3">
                  <c:v>8.8280999999999998E-2</c:v>
                </c:pt>
                <c:pt idx="5">
                  <c:v>8.7101999999999999E-2</c:v>
                </c:pt>
                <c:pt idx="6">
                  <c:v>8.9533000000000001E-2</c:v>
                </c:pt>
                <c:pt idx="7">
                  <c:v>0.10208299999999999</c:v>
                </c:pt>
                <c:pt idx="8">
                  <c:v>0.12589700000000001</c:v>
                </c:pt>
                <c:pt idx="9">
                  <c:v>0.15873100000000001</c:v>
                </c:pt>
                <c:pt idx="10">
                  <c:v>0.19503300000000001</c:v>
                </c:pt>
                <c:pt idx="11">
                  <c:v>0.230208</c:v>
                </c:pt>
                <c:pt idx="12">
                  <c:v>0.25953799999999999</c:v>
                </c:pt>
                <c:pt idx="13">
                  <c:v>0.28362599999999999</c:v>
                </c:pt>
                <c:pt idx="14">
                  <c:v>0.30471300000000001</c:v>
                </c:pt>
                <c:pt idx="15">
                  <c:v>0.31797199999999998</c:v>
                </c:pt>
                <c:pt idx="16">
                  <c:v>0.32934999999999998</c:v>
                </c:pt>
                <c:pt idx="17">
                  <c:v>0.33496300000000001</c:v>
                </c:pt>
                <c:pt idx="18">
                  <c:v>0.33531699999999998</c:v>
                </c:pt>
                <c:pt idx="19">
                  <c:v>0.32939299999999999</c:v>
                </c:pt>
                <c:pt idx="20">
                  <c:v>0.313029</c:v>
                </c:pt>
                <c:pt idx="21">
                  <c:v>0.289547</c:v>
                </c:pt>
                <c:pt idx="22">
                  <c:v>0.26992899999999997</c:v>
                </c:pt>
                <c:pt idx="23">
                  <c:v>0.246946</c:v>
                </c:pt>
                <c:pt idx="24">
                  <c:v>0.227325</c:v>
                </c:pt>
                <c:pt idx="25">
                  <c:v>0.21051500000000001</c:v>
                </c:pt>
                <c:pt idx="26">
                  <c:v>0.19725400000000001</c:v>
                </c:pt>
                <c:pt idx="27">
                  <c:v>0.18457999999999999</c:v>
                </c:pt>
                <c:pt idx="28">
                  <c:v>0.17499300000000001</c:v>
                </c:pt>
                <c:pt idx="29">
                  <c:v>0.16516500000000001</c:v>
                </c:pt>
                <c:pt idx="30">
                  <c:v>0.158133</c:v>
                </c:pt>
                <c:pt idx="31">
                  <c:v>0.15176700000000001</c:v>
                </c:pt>
                <c:pt idx="32">
                  <c:v>0.144258</c:v>
                </c:pt>
                <c:pt idx="33">
                  <c:v>0.138707</c:v>
                </c:pt>
                <c:pt idx="34">
                  <c:v>0.135714</c:v>
                </c:pt>
                <c:pt idx="35">
                  <c:v>0.13059100000000001</c:v>
                </c:pt>
                <c:pt idx="36">
                  <c:v>0.126392</c:v>
                </c:pt>
                <c:pt idx="37">
                  <c:v>0.123697</c:v>
                </c:pt>
                <c:pt idx="38">
                  <c:v>0.1197</c:v>
                </c:pt>
                <c:pt idx="39">
                  <c:v>0.117385</c:v>
                </c:pt>
                <c:pt idx="40">
                  <c:v>0.114885</c:v>
                </c:pt>
                <c:pt idx="41">
                  <c:v>0.113484</c:v>
                </c:pt>
                <c:pt idx="42">
                  <c:v>0.11151999999999999</c:v>
                </c:pt>
                <c:pt idx="43">
                  <c:v>0.110596</c:v>
                </c:pt>
                <c:pt idx="44">
                  <c:v>0.108418</c:v>
                </c:pt>
                <c:pt idx="45">
                  <c:v>0.10782700000000001</c:v>
                </c:pt>
                <c:pt idx="47">
                  <c:v>0.108247</c:v>
                </c:pt>
                <c:pt idx="48">
                  <c:v>0.106367</c:v>
                </c:pt>
                <c:pt idx="49">
                  <c:v>0.10900799999999999</c:v>
                </c:pt>
                <c:pt idx="50">
                  <c:v>0.11340500000000001</c:v>
                </c:pt>
                <c:pt idx="51">
                  <c:v>0.119149</c:v>
                </c:pt>
                <c:pt idx="52">
                  <c:v>0.121848</c:v>
                </c:pt>
                <c:pt idx="53">
                  <c:v>0.12339700000000001</c:v>
                </c:pt>
                <c:pt idx="54">
                  <c:v>0.12471599999999999</c:v>
                </c:pt>
                <c:pt idx="55">
                  <c:v>0.12459199999999999</c:v>
                </c:pt>
                <c:pt idx="56">
                  <c:v>0.124099</c:v>
                </c:pt>
                <c:pt idx="57">
                  <c:v>0.123903</c:v>
                </c:pt>
                <c:pt idx="58">
                  <c:v>0.12282999999999999</c:v>
                </c:pt>
                <c:pt idx="59">
                  <c:v>0.117881</c:v>
                </c:pt>
                <c:pt idx="60">
                  <c:v>0.121674</c:v>
                </c:pt>
                <c:pt idx="61">
                  <c:v>0.116489</c:v>
                </c:pt>
                <c:pt idx="62">
                  <c:v>0.115575</c:v>
                </c:pt>
                <c:pt idx="63">
                  <c:v>0.113663</c:v>
                </c:pt>
                <c:pt idx="64">
                  <c:v>0.11457299999999999</c:v>
                </c:pt>
                <c:pt idx="65">
                  <c:v>0.114007</c:v>
                </c:pt>
                <c:pt idx="66">
                  <c:v>0.114159</c:v>
                </c:pt>
                <c:pt idx="67">
                  <c:v>0.113982</c:v>
                </c:pt>
                <c:pt idx="68">
                  <c:v>0.114332</c:v>
                </c:pt>
                <c:pt idx="69">
                  <c:v>0.114116</c:v>
                </c:pt>
                <c:pt idx="70">
                  <c:v>0.112622</c:v>
                </c:pt>
                <c:pt idx="71">
                  <c:v>0.112737</c:v>
                </c:pt>
                <c:pt idx="72">
                  <c:v>0.11296</c:v>
                </c:pt>
                <c:pt idx="73">
                  <c:v>0.113067</c:v>
                </c:pt>
                <c:pt idx="74">
                  <c:v>0.113055</c:v>
                </c:pt>
                <c:pt idx="75">
                  <c:v>0.114007</c:v>
                </c:pt>
                <c:pt idx="76">
                  <c:v>0.11390400000000001</c:v>
                </c:pt>
                <c:pt idx="77">
                  <c:v>0.11286499999999999</c:v>
                </c:pt>
                <c:pt idx="78">
                  <c:v>0.114625</c:v>
                </c:pt>
                <c:pt idx="79">
                  <c:v>0.11430800000000001</c:v>
                </c:pt>
                <c:pt idx="80">
                  <c:v>0.11416900000000001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3-274B-9062-ADC3E5A3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42848"/>
        <c:axId val="2142445168"/>
      </c:scatterChart>
      <c:valAx>
        <c:axId val="2142442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445168"/>
        <c:crosses val="autoZero"/>
        <c:crossBetween val="midCat"/>
      </c:valAx>
      <c:valAx>
        <c:axId val="2142445168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2442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0.137488</c:v>
                </c:pt>
                <c:pt idx="1">
                  <c:v>0.136189</c:v>
                </c:pt>
                <c:pt idx="2">
                  <c:v>0.13550799999999999</c:v>
                </c:pt>
                <c:pt idx="3">
                  <c:v>0.13699700000000001</c:v>
                </c:pt>
                <c:pt idx="5">
                  <c:v>0.135297</c:v>
                </c:pt>
                <c:pt idx="6">
                  <c:v>0.13658100000000001</c:v>
                </c:pt>
                <c:pt idx="7">
                  <c:v>0.16697699999999999</c:v>
                </c:pt>
                <c:pt idx="8">
                  <c:v>0.27768900000000002</c:v>
                </c:pt>
                <c:pt idx="9">
                  <c:v>0.46196700000000002</c:v>
                </c:pt>
                <c:pt idx="10">
                  <c:v>0.62017299999999997</c:v>
                </c:pt>
                <c:pt idx="11">
                  <c:v>0.743807</c:v>
                </c:pt>
                <c:pt idx="12">
                  <c:v>0.83777000000000001</c:v>
                </c:pt>
                <c:pt idx="13">
                  <c:v>0.90962299999999996</c:v>
                </c:pt>
                <c:pt idx="14">
                  <c:v>0.98000100000000001</c:v>
                </c:pt>
                <c:pt idx="15">
                  <c:v>1.0235110000000001</c:v>
                </c:pt>
                <c:pt idx="16">
                  <c:v>1.070997</c:v>
                </c:pt>
                <c:pt idx="17">
                  <c:v>1.0802590000000001</c:v>
                </c:pt>
                <c:pt idx="18">
                  <c:v>1.079682</c:v>
                </c:pt>
                <c:pt idx="19">
                  <c:v>1.040716</c:v>
                </c:pt>
                <c:pt idx="20">
                  <c:v>0.98363100000000003</c:v>
                </c:pt>
                <c:pt idx="21">
                  <c:v>0.90111699999999995</c:v>
                </c:pt>
                <c:pt idx="22">
                  <c:v>0.80982699999999996</c:v>
                </c:pt>
                <c:pt idx="23">
                  <c:v>0.68031699999999995</c:v>
                </c:pt>
                <c:pt idx="24">
                  <c:v>0.56081999999999999</c:v>
                </c:pt>
                <c:pt idx="25">
                  <c:v>0.45723599999999998</c:v>
                </c:pt>
                <c:pt idx="26">
                  <c:v>0.37547700000000001</c:v>
                </c:pt>
                <c:pt idx="27">
                  <c:v>0.316965</c:v>
                </c:pt>
                <c:pt idx="28">
                  <c:v>0.27677499999999999</c:v>
                </c:pt>
                <c:pt idx="29">
                  <c:v>0.248306</c:v>
                </c:pt>
                <c:pt idx="30">
                  <c:v>0.23058500000000001</c:v>
                </c:pt>
                <c:pt idx="31">
                  <c:v>0.215003</c:v>
                </c:pt>
                <c:pt idx="32">
                  <c:v>0.20205799999999999</c:v>
                </c:pt>
                <c:pt idx="33">
                  <c:v>0.19191</c:v>
                </c:pt>
                <c:pt idx="34">
                  <c:v>0.18548200000000001</c:v>
                </c:pt>
                <c:pt idx="35">
                  <c:v>0.17732899999999999</c:v>
                </c:pt>
                <c:pt idx="36">
                  <c:v>0.172398</c:v>
                </c:pt>
                <c:pt idx="37">
                  <c:v>0.16625799999999999</c:v>
                </c:pt>
                <c:pt idx="38">
                  <c:v>0.16143099999999999</c:v>
                </c:pt>
                <c:pt idx="39">
                  <c:v>0.15629100000000001</c:v>
                </c:pt>
                <c:pt idx="40">
                  <c:v>0.15498799999999999</c:v>
                </c:pt>
                <c:pt idx="41">
                  <c:v>0.151199</c:v>
                </c:pt>
                <c:pt idx="42">
                  <c:v>0.149309</c:v>
                </c:pt>
                <c:pt idx="43">
                  <c:v>0.14780699999999999</c:v>
                </c:pt>
                <c:pt idx="44">
                  <c:v>0.14577999999999999</c:v>
                </c:pt>
                <c:pt idx="45">
                  <c:v>0.145317</c:v>
                </c:pt>
                <c:pt idx="47">
                  <c:v>0.15512500000000001</c:v>
                </c:pt>
                <c:pt idx="48">
                  <c:v>0.14940899999999999</c:v>
                </c:pt>
                <c:pt idx="49">
                  <c:v>0.151062</c:v>
                </c:pt>
                <c:pt idx="50">
                  <c:v>0.154137</c:v>
                </c:pt>
                <c:pt idx="51">
                  <c:v>0.15740999999999999</c:v>
                </c:pt>
                <c:pt idx="52">
                  <c:v>0.173566</c:v>
                </c:pt>
                <c:pt idx="53">
                  <c:v>0.178395</c:v>
                </c:pt>
                <c:pt idx="54">
                  <c:v>0.176401</c:v>
                </c:pt>
                <c:pt idx="55">
                  <c:v>0.16950000000000001</c:v>
                </c:pt>
                <c:pt idx="56">
                  <c:v>0.164573</c:v>
                </c:pt>
                <c:pt idx="57">
                  <c:v>0.15856899999999999</c:v>
                </c:pt>
                <c:pt idx="58">
                  <c:v>0.15553600000000001</c:v>
                </c:pt>
                <c:pt idx="59">
                  <c:v>0.14779800000000001</c:v>
                </c:pt>
                <c:pt idx="60">
                  <c:v>0.151618</c:v>
                </c:pt>
                <c:pt idx="61">
                  <c:v>0.14422299999999999</c:v>
                </c:pt>
                <c:pt idx="62">
                  <c:v>0.14296500000000001</c:v>
                </c:pt>
                <c:pt idx="63">
                  <c:v>0.140932</c:v>
                </c:pt>
                <c:pt idx="64">
                  <c:v>0.14114299999999999</c:v>
                </c:pt>
                <c:pt idx="65">
                  <c:v>0.14088100000000001</c:v>
                </c:pt>
                <c:pt idx="66">
                  <c:v>0.140796</c:v>
                </c:pt>
                <c:pt idx="67">
                  <c:v>0.14024200000000001</c:v>
                </c:pt>
                <c:pt idx="68">
                  <c:v>0.142042</c:v>
                </c:pt>
                <c:pt idx="69">
                  <c:v>0.14141100000000001</c:v>
                </c:pt>
                <c:pt idx="70">
                  <c:v>0.14005699999999999</c:v>
                </c:pt>
                <c:pt idx="71">
                  <c:v>0.14031299999999999</c:v>
                </c:pt>
                <c:pt idx="72">
                  <c:v>0.140981</c:v>
                </c:pt>
                <c:pt idx="73">
                  <c:v>0.14280499999999999</c:v>
                </c:pt>
                <c:pt idx="74">
                  <c:v>0.14232</c:v>
                </c:pt>
                <c:pt idx="75">
                  <c:v>0.14429800000000001</c:v>
                </c:pt>
                <c:pt idx="76">
                  <c:v>0.14559</c:v>
                </c:pt>
                <c:pt idx="77">
                  <c:v>0.14485100000000001</c:v>
                </c:pt>
                <c:pt idx="78">
                  <c:v>0.14691000000000001</c:v>
                </c:pt>
                <c:pt idx="79">
                  <c:v>0.14719299999999999</c:v>
                </c:pt>
                <c:pt idx="80">
                  <c:v>0.14729500000000001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B-8246-BBB6-F1E48FD3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64784"/>
        <c:axId val="2041159296"/>
      </c:scatterChart>
      <c:valAx>
        <c:axId val="2040964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1159296"/>
        <c:crosses val="autoZero"/>
        <c:crossBetween val="midCat"/>
      </c:valAx>
      <c:valAx>
        <c:axId val="2041159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40964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0.10352699999999999</c:v>
                </c:pt>
                <c:pt idx="1">
                  <c:v>0.103371</c:v>
                </c:pt>
                <c:pt idx="2">
                  <c:v>0.103088</c:v>
                </c:pt>
                <c:pt idx="3">
                  <c:v>0.103563</c:v>
                </c:pt>
                <c:pt idx="5">
                  <c:v>0.102995</c:v>
                </c:pt>
                <c:pt idx="6">
                  <c:v>0.103688</c:v>
                </c:pt>
                <c:pt idx="7">
                  <c:v>0.107749</c:v>
                </c:pt>
                <c:pt idx="8">
                  <c:v>0.115578</c:v>
                </c:pt>
                <c:pt idx="9">
                  <c:v>0.127994</c:v>
                </c:pt>
                <c:pt idx="10">
                  <c:v>0.14571100000000001</c:v>
                </c:pt>
                <c:pt idx="11">
                  <c:v>0.16903599999999999</c:v>
                </c:pt>
                <c:pt idx="12">
                  <c:v>0.19556799999999999</c:v>
                </c:pt>
                <c:pt idx="13">
                  <c:v>0.22457199999999999</c:v>
                </c:pt>
                <c:pt idx="14">
                  <c:v>0.25463799999999998</c:v>
                </c:pt>
                <c:pt idx="15">
                  <c:v>0.280115</c:v>
                </c:pt>
                <c:pt idx="16">
                  <c:v>0.30297800000000003</c:v>
                </c:pt>
                <c:pt idx="17">
                  <c:v>0.32081199999999999</c:v>
                </c:pt>
                <c:pt idx="18">
                  <c:v>0.333785</c:v>
                </c:pt>
                <c:pt idx="19">
                  <c:v>0.35387000000000002</c:v>
                </c:pt>
                <c:pt idx="20">
                  <c:v>0.35541</c:v>
                </c:pt>
                <c:pt idx="21">
                  <c:v>0.34598899999999999</c:v>
                </c:pt>
                <c:pt idx="22">
                  <c:v>0.33379999999999999</c:v>
                </c:pt>
                <c:pt idx="23">
                  <c:v>0.31371300000000002</c:v>
                </c:pt>
                <c:pt idx="24">
                  <c:v>0.29305300000000001</c:v>
                </c:pt>
                <c:pt idx="25">
                  <c:v>0.27396300000000001</c:v>
                </c:pt>
                <c:pt idx="26">
                  <c:v>0.25652399999999997</c:v>
                </c:pt>
                <c:pt idx="27">
                  <c:v>0.23877999999999999</c:v>
                </c:pt>
                <c:pt idx="28">
                  <c:v>0.22461200000000001</c:v>
                </c:pt>
                <c:pt idx="29">
                  <c:v>0.20943600000000001</c:v>
                </c:pt>
                <c:pt idx="30">
                  <c:v>0.19752600000000001</c:v>
                </c:pt>
                <c:pt idx="31">
                  <c:v>0.18814600000000001</c:v>
                </c:pt>
                <c:pt idx="32">
                  <c:v>0.178957</c:v>
                </c:pt>
                <c:pt idx="33">
                  <c:v>0.170963</c:v>
                </c:pt>
                <c:pt idx="34">
                  <c:v>0.165655</c:v>
                </c:pt>
                <c:pt idx="35">
                  <c:v>0.15859500000000001</c:v>
                </c:pt>
                <c:pt idx="36">
                  <c:v>0.15265500000000001</c:v>
                </c:pt>
                <c:pt idx="37">
                  <c:v>0.14887600000000001</c:v>
                </c:pt>
                <c:pt idx="38">
                  <c:v>0.143676</c:v>
                </c:pt>
                <c:pt idx="39">
                  <c:v>0.14028199999999999</c:v>
                </c:pt>
                <c:pt idx="40">
                  <c:v>0.136245</c:v>
                </c:pt>
                <c:pt idx="41">
                  <c:v>0.133412</c:v>
                </c:pt>
                <c:pt idx="42">
                  <c:v>0.13012000000000001</c:v>
                </c:pt>
                <c:pt idx="43">
                  <c:v>0.12789900000000001</c:v>
                </c:pt>
                <c:pt idx="44">
                  <c:v>0.12581200000000001</c:v>
                </c:pt>
                <c:pt idx="45">
                  <c:v>0.124198</c:v>
                </c:pt>
                <c:pt idx="47">
                  <c:v>0.12788099999999999</c:v>
                </c:pt>
                <c:pt idx="48">
                  <c:v>0.124963</c:v>
                </c:pt>
                <c:pt idx="49">
                  <c:v>0.125387</c:v>
                </c:pt>
                <c:pt idx="50">
                  <c:v>0.125945</c:v>
                </c:pt>
                <c:pt idx="51">
                  <c:v>0.12764200000000001</c:v>
                </c:pt>
                <c:pt idx="52">
                  <c:v>0.12764</c:v>
                </c:pt>
                <c:pt idx="53">
                  <c:v>0.12764600000000001</c:v>
                </c:pt>
                <c:pt idx="54">
                  <c:v>0.127998</c:v>
                </c:pt>
                <c:pt idx="55">
                  <c:v>0.128279</c:v>
                </c:pt>
                <c:pt idx="56">
                  <c:v>0.127974</c:v>
                </c:pt>
                <c:pt idx="57">
                  <c:v>0.12757599999999999</c:v>
                </c:pt>
                <c:pt idx="58">
                  <c:v>0.12790699999999999</c:v>
                </c:pt>
                <c:pt idx="59">
                  <c:v>0.12553</c:v>
                </c:pt>
                <c:pt idx="60">
                  <c:v>0.12873899999999999</c:v>
                </c:pt>
                <c:pt idx="61">
                  <c:v>0.125717</c:v>
                </c:pt>
                <c:pt idx="62">
                  <c:v>0.12614800000000001</c:v>
                </c:pt>
                <c:pt idx="63">
                  <c:v>0.12532399999999999</c:v>
                </c:pt>
                <c:pt idx="64">
                  <c:v>0.125751</c:v>
                </c:pt>
                <c:pt idx="65">
                  <c:v>0.12553900000000001</c:v>
                </c:pt>
                <c:pt idx="66">
                  <c:v>0.12584899999999999</c:v>
                </c:pt>
                <c:pt idx="67">
                  <c:v>0.125586</c:v>
                </c:pt>
                <c:pt idx="68">
                  <c:v>0.12651999999999999</c:v>
                </c:pt>
                <c:pt idx="69">
                  <c:v>0.12678700000000001</c:v>
                </c:pt>
                <c:pt idx="70">
                  <c:v>0.125609</c:v>
                </c:pt>
                <c:pt idx="71">
                  <c:v>0.12584699999999999</c:v>
                </c:pt>
                <c:pt idx="72">
                  <c:v>0.12592300000000001</c:v>
                </c:pt>
                <c:pt idx="73">
                  <c:v>0.126609</c:v>
                </c:pt>
                <c:pt idx="74">
                  <c:v>0.126501</c:v>
                </c:pt>
                <c:pt idx="75">
                  <c:v>0.12648100000000001</c:v>
                </c:pt>
                <c:pt idx="76">
                  <c:v>0.126975</c:v>
                </c:pt>
                <c:pt idx="77">
                  <c:v>0.126557</c:v>
                </c:pt>
                <c:pt idx="78">
                  <c:v>0.127083</c:v>
                </c:pt>
                <c:pt idx="79">
                  <c:v>0.12687999999999999</c:v>
                </c:pt>
                <c:pt idx="80">
                  <c:v>0.12657099999999999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6-0345-930B-2D459051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27168"/>
        <c:axId val="2146129488"/>
      </c:scatterChart>
      <c:valAx>
        <c:axId val="2146127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129488"/>
        <c:crosses val="autoZero"/>
        <c:crossBetween val="midCat"/>
      </c:valAx>
      <c:valAx>
        <c:axId val="2146129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127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0.10252799999999999</c:v>
                </c:pt>
                <c:pt idx="1">
                  <c:v>0.102677</c:v>
                </c:pt>
                <c:pt idx="2">
                  <c:v>0.102204</c:v>
                </c:pt>
                <c:pt idx="3">
                  <c:v>0.102733</c:v>
                </c:pt>
                <c:pt idx="5">
                  <c:v>0.102287</c:v>
                </c:pt>
                <c:pt idx="6">
                  <c:v>0.102515</c:v>
                </c:pt>
                <c:pt idx="7">
                  <c:v>0.107116</c:v>
                </c:pt>
                <c:pt idx="8">
                  <c:v>0.11794200000000001</c:v>
                </c:pt>
                <c:pt idx="9">
                  <c:v>0.137322</c:v>
                </c:pt>
                <c:pt idx="10">
                  <c:v>0.16583200000000001</c:v>
                </c:pt>
                <c:pt idx="11">
                  <c:v>0.20050799999999999</c:v>
                </c:pt>
                <c:pt idx="12">
                  <c:v>0.23879300000000001</c:v>
                </c:pt>
                <c:pt idx="13">
                  <c:v>0.27400999999999998</c:v>
                </c:pt>
                <c:pt idx="14">
                  <c:v>0.30772899999999997</c:v>
                </c:pt>
                <c:pt idx="15">
                  <c:v>0.33219799999999999</c:v>
                </c:pt>
                <c:pt idx="16">
                  <c:v>0.35062399999999999</c:v>
                </c:pt>
                <c:pt idx="17">
                  <c:v>0.364929</c:v>
                </c:pt>
                <c:pt idx="18">
                  <c:v>0.36922500000000003</c:v>
                </c:pt>
                <c:pt idx="19">
                  <c:v>0.37418200000000001</c:v>
                </c:pt>
                <c:pt idx="20">
                  <c:v>0.36208699999999999</c:v>
                </c:pt>
                <c:pt idx="21">
                  <c:v>0.34200999999999998</c:v>
                </c:pt>
                <c:pt idx="22">
                  <c:v>0.32213700000000001</c:v>
                </c:pt>
                <c:pt idx="23">
                  <c:v>0.29693000000000003</c:v>
                </c:pt>
                <c:pt idx="24">
                  <c:v>0.27315800000000001</c:v>
                </c:pt>
                <c:pt idx="25">
                  <c:v>0.25268200000000002</c:v>
                </c:pt>
                <c:pt idx="26">
                  <c:v>0.237645</c:v>
                </c:pt>
                <c:pt idx="27">
                  <c:v>0.221114</c:v>
                </c:pt>
                <c:pt idx="28">
                  <c:v>0.207589</c:v>
                </c:pt>
                <c:pt idx="29">
                  <c:v>0.19489100000000001</c:v>
                </c:pt>
                <c:pt idx="30">
                  <c:v>0.184446</c:v>
                </c:pt>
                <c:pt idx="31">
                  <c:v>0.176901</c:v>
                </c:pt>
                <c:pt idx="32">
                  <c:v>0.16870599999999999</c:v>
                </c:pt>
                <c:pt idx="33">
                  <c:v>0.16234699999999999</c:v>
                </c:pt>
                <c:pt idx="34">
                  <c:v>0.15750700000000001</c:v>
                </c:pt>
                <c:pt idx="35">
                  <c:v>0.151444</c:v>
                </c:pt>
                <c:pt idx="36">
                  <c:v>0.146347</c:v>
                </c:pt>
                <c:pt idx="37">
                  <c:v>0.14316899999999999</c:v>
                </c:pt>
                <c:pt idx="38">
                  <c:v>0.13894999999999999</c:v>
                </c:pt>
                <c:pt idx="39">
                  <c:v>0.13616500000000001</c:v>
                </c:pt>
                <c:pt idx="40">
                  <c:v>0.13230900000000001</c:v>
                </c:pt>
                <c:pt idx="41">
                  <c:v>0.13101099999999999</c:v>
                </c:pt>
                <c:pt idx="42">
                  <c:v>0.12876099999999999</c:v>
                </c:pt>
                <c:pt idx="43">
                  <c:v>0.126609</c:v>
                </c:pt>
                <c:pt idx="44">
                  <c:v>0.124941</c:v>
                </c:pt>
                <c:pt idx="45">
                  <c:v>0.123927</c:v>
                </c:pt>
                <c:pt idx="47">
                  <c:v>0.12879199999999999</c:v>
                </c:pt>
                <c:pt idx="48">
                  <c:v>0.126279</c:v>
                </c:pt>
                <c:pt idx="49">
                  <c:v>0.12748799999999999</c:v>
                </c:pt>
                <c:pt idx="50">
                  <c:v>0.13031200000000001</c:v>
                </c:pt>
                <c:pt idx="51">
                  <c:v>0.13309000000000001</c:v>
                </c:pt>
                <c:pt idx="52">
                  <c:v>0.13448199999999999</c:v>
                </c:pt>
                <c:pt idx="53">
                  <c:v>0.13350999999999999</c:v>
                </c:pt>
                <c:pt idx="54">
                  <c:v>0.134383</c:v>
                </c:pt>
                <c:pt idx="55">
                  <c:v>0.134628</c:v>
                </c:pt>
                <c:pt idx="56">
                  <c:v>0.134549</c:v>
                </c:pt>
                <c:pt idx="57">
                  <c:v>0.13455300000000001</c:v>
                </c:pt>
                <c:pt idx="58">
                  <c:v>0.13540199999999999</c:v>
                </c:pt>
                <c:pt idx="59">
                  <c:v>0.13311000000000001</c:v>
                </c:pt>
                <c:pt idx="60">
                  <c:v>0.13664499999999999</c:v>
                </c:pt>
                <c:pt idx="61">
                  <c:v>0.133856</c:v>
                </c:pt>
                <c:pt idx="62">
                  <c:v>0.133911</c:v>
                </c:pt>
                <c:pt idx="63">
                  <c:v>0.132802</c:v>
                </c:pt>
                <c:pt idx="64">
                  <c:v>0.13403699999999999</c:v>
                </c:pt>
                <c:pt idx="65">
                  <c:v>0.13400799999999999</c:v>
                </c:pt>
                <c:pt idx="66">
                  <c:v>0.13450899999999999</c:v>
                </c:pt>
                <c:pt idx="67">
                  <c:v>0.13417200000000001</c:v>
                </c:pt>
                <c:pt idx="68">
                  <c:v>0.13522600000000001</c:v>
                </c:pt>
                <c:pt idx="69">
                  <c:v>0.13512399999999999</c:v>
                </c:pt>
                <c:pt idx="70">
                  <c:v>0.13372500000000001</c:v>
                </c:pt>
                <c:pt idx="71">
                  <c:v>0.134191</c:v>
                </c:pt>
                <c:pt idx="72">
                  <c:v>0.13414100000000001</c:v>
                </c:pt>
                <c:pt idx="73">
                  <c:v>0.13520399999999999</c:v>
                </c:pt>
                <c:pt idx="74">
                  <c:v>0.13495099999999999</c:v>
                </c:pt>
                <c:pt idx="75">
                  <c:v>0.134628</c:v>
                </c:pt>
                <c:pt idx="76">
                  <c:v>0.13525999999999999</c:v>
                </c:pt>
                <c:pt idx="77">
                  <c:v>0.134356</c:v>
                </c:pt>
                <c:pt idx="78">
                  <c:v>0.13455700000000001</c:v>
                </c:pt>
                <c:pt idx="79">
                  <c:v>0.13472500000000001</c:v>
                </c:pt>
                <c:pt idx="80">
                  <c:v>0.13492999999999999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0-5F4D-B857-1E4943F3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52864"/>
        <c:axId val="2146155184"/>
      </c:scatterChart>
      <c:valAx>
        <c:axId val="214615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155184"/>
        <c:crosses val="autoZero"/>
        <c:crossBetween val="midCat"/>
      </c:valAx>
      <c:valAx>
        <c:axId val="2146155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152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0.11655500000000001</c:v>
                </c:pt>
                <c:pt idx="1">
                  <c:v>0.11618299999999999</c:v>
                </c:pt>
                <c:pt idx="2">
                  <c:v>0.115705</c:v>
                </c:pt>
                <c:pt idx="3">
                  <c:v>0.116134</c:v>
                </c:pt>
                <c:pt idx="5">
                  <c:v>0.115337</c:v>
                </c:pt>
                <c:pt idx="6">
                  <c:v>0.11538900000000001</c:v>
                </c:pt>
                <c:pt idx="7">
                  <c:v>0.121855</c:v>
                </c:pt>
                <c:pt idx="8">
                  <c:v>0.138517</c:v>
                </c:pt>
                <c:pt idx="9">
                  <c:v>0.16773099999999999</c:v>
                </c:pt>
                <c:pt idx="10">
                  <c:v>0.207734</c:v>
                </c:pt>
                <c:pt idx="11">
                  <c:v>0.25719399999999998</c:v>
                </c:pt>
                <c:pt idx="12">
                  <c:v>0.31120300000000001</c:v>
                </c:pt>
                <c:pt idx="13">
                  <c:v>0.36367100000000002</c:v>
                </c:pt>
                <c:pt idx="14">
                  <c:v>0.41117700000000001</c:v>
                </c:pt>
                <c:pt idx="15">
                  <c:v>0.44530500000000001</c:v>
                </c:pt>
                <c:pt idx="16">
                  <c:v>0.47195799999999999</c:v>
                </c:pt>
                <c:pt idx="17">
                  <c:v>0.485794</c:v>
                </c:pt>
                <c:pt idx="18">
                  <c:v>0.48903400000000002</c:v>
                </c:pt>
                <c:pt idx="19">
                  <c:v>0.47946899999999998</c:v>
                </c:pt>
                <c:pt idx="20">
                  <c:v>0.44600400000000001</c:v>
                </c:pt>
                <c:pt idx="21">
                  <c:v>0.40164699999999998</c:v>
                </c:pt>
                <c:pt idx="22">
                  <c:v>0.36043900000000001</c:v>
                </c:pt>
                <c:pt idx="23">
                  <c:v>0.31944899999999998</c:v>
                </c:pt>
                <c:pt idx="24">
                  <c:v>0.28688200000000003</c:v>
                </c:pt>
                <c:pt idx="25">
                  <c:v>0.26114100000000001</c:v>
                </c:pt>
                <c:pt idx="26">
                  <c:v>0.24094699999999999</c:v>
                </c:pt>
                <c:pt idx="27">
                  <c:v>0.22429399999999999</c:v>
                </c:pt>
                <c:pt idx="28">
                  <c:v>0.21129600000000001</c:v>
                </c:pt>
                <c:pt idx="29">
                  <c:v>0.19924600000000001</c:v>
                </c:pt>
                <c:pt idx="30">
                  <c:v>0.190271</c:v>
                </c:pt>
                <c:pt idx="31">
                  <c:v>0.182589</c:v>
                </c:pt>
                <c:pt idx="32">
                  <c:v>0.175314</c:v>
                </c:pt>
                <c:pt idx="33">
                  <c:v>0.16956199999999999</c:v>
                </c:pt>
                <c:pt idx="34">
                  <c:v>0.165742</c:v>
                </c:pt>
                <c:pt idx="35">
                  <c:v>0.15973599999999999</c:v>
                </c:pt>
                <c:pt idx="36">
                  <c:v>0.155557</c:v>
                </c:pt>
                <c:pt idx="37">
                  <c:v>0.15260499999999999</c:v>
                </c:pt>
                <c:pt idx="38">
                  <c:v>0.14837700000000001</c:v>
                </c:pt>
                <c:pt idx="39">
                  <c:v>0.145402</c:v>
                </c:pt>
                <c:pt idx="40">
                  <c:v>0.142737</c:v>
                </c:pt>
                <c:pt idx="41">
                  <c:v>0.14060900000000001</c:v>
                </c:pt>
                <c:pt idx="42">
                  <c:v>0.138599</c:v>
                </c:pt>
                <c:pt idx="43">
                  <c:v>0.136597</c:v>
                </c:pt>
                <c:pt idx="44">
                  <c:v>0.13477800000000001</c:v>
                </c:pt>
                <c:pt idx="45">
                  <c:v>0.133521</c:v>
                </c:pt>
                <c:pt idx="47">
                  <c:v>0.14003299999999999</c:v>
                </c:pt>
                <c:pt idx="48">
                  <c:v>0.13572799999999999</c:v>
                </c:pt>
                <c:pt idx="49">
                  <c:v>0.13755899999999999</c:v>
                </c:pt>
                <c:pt idx="50">
                  <c:v>0.13950799999999999</c:v>
                </c:pt>
                <c:pt idx="51">
                  <c:v>0.14177300000000001</c:v>
                </c:pt>
                <c:pt idx="52">
                  <c:v>0.14300299999999999</c:v>
                </c:pt>
                <c:pt idx="53">
                  <c:v>0.14252000000000001</c:v>
                </c:pt>
                <c:pt idx="54">
                  <c:v>0.142926</c:v>
                </c:pt>
                <c:pt idx="55">
                  <c:v>0.14277899999999999</c:v>
                </c:pt>
                <c:pt idx="56">
                  <c:v>0.142457</c:v>
                </c:pt>
                <c:pt idx="57">
                  <c:v>0.14149300000000001</c:v>
                </c:pt>
                <c:pt idx="58">
                  <c:v>0.141238</c:v>
                </c:pt>
                <c:pt idx="59">
                  <c:v>0.13689599999999999</c:v>
                </c:pt>
                <c:pt idx="60">
                  <c:v>0.14105400000000001</c:v>
                </c:pt>
                <c:pt idx="61">
                  <c:v>0.13705200000000001</c:v>
                </c:pt>
                <c:pt idx="62">
                  <c:v>0.13710600000000001</c:v>
                </c:pt>
                <c:pt idx="63">
                  <c:v>0.13596</c:v>
                </c:pt>
                <c:pt idx="64">
                  <c:v>0.13731699999999999</c:v>
                </c:pt>
                <c:pt idx="65">
                  <c:v>0.137595</c:v>
                </c:pt>
                <c:pt idx="66">
                  <c:v>0.13829</c:v>
                </c:pt>
                <c:pt idx="67">
                  <c:v>0.13816500000000001</c:v>
                </c:pt>
                <c:pt idx="68">
                  <c:v>0.13969699999999999</c:v>
                </c:pt>
                <c:pt idx="69">
                  <c:v>0.13952000000000001</c:v>
                </c:pt>
                <c:pt idx="70">
                  <c:v>0.13838600000000001</c:v>
                </c:pt>
                <c:pt idx="71">
                  <c:v>0.14061799999999999</c:v>
                </c:pt>
                <c:pt idx="72">
                  <c:v>0.14158499999999999</c:v>
                </c:pt>
                <c:pt idx="73">
                  <c:v>0.14250499999999999</c:v>
                </c:pt>
                <c:pt idx="74">
                  <c:v>0.14257900000000001</c:v>
                </c:pt>
                <c:pt idx="75">
                  <c:v>0.144036</c:v>
                </c:pt>
                <c:pt idx="76">
                  <c:v>0.144626</c:v>
                </c:pt>
                <c:pt idx="77">
                  <c:v>0.144342</c:v>
                </c:pt>
                <c:pt idx="78">
                  <c:v>0.14574899999999999</c:v>
                </c:pt>
                <c:pt idx="79">
                  <c:v>0.14740400000000001</c:v>
                </c:pt>
                <c:pt idx="80">
                  <c:v>0.15310299999999999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6-7145-8818-0E71C128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81072"/>
        <c:axId val="2146185728"/>
      </c:scatterChart>
      <c:valAx>
        <c:axId val="214618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185728"/>
        <c:crosses val="autoZero"/>
        <c:crossBetween val="midCat"/>
      </c:valAx>
      <c:valAx>
        <c:axId val="2146185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181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0.119772</c:v>
                </c:pt>
                <c:pt idx="1">
                  <c:v>0.11984400000000001</c:v>
                </c:pt>
                <c:pt idx="2">
                  <c:v>0.119087</c:v>
                </c:pt>
                <c:pt idx="3">
                  <c:v>0.11965199999999999</c:v>
                </c:pt>
                <c:pt idx="5">
                  <c:v>0.11794399999999999</c:v>
                </c:pt>
                <c:pt idx="6">
                  <c:v>0.11820700000000001</c:v>
                </c:pt>
                <c:pt idx="7">
                  <c:v>0.123601</c:v>
                </c:pt>
                <c:pt idx="8">
                  <c:v>0.140627</c:v>
                </c:pt>
                <c:pt idx="9">
                  <c:v>0.180949</c:v>
                </c:pt>
                <c:pt idx="10">
                  <c:v>0.24809700000000001</c:v>
                </c:pt>
                <c:pt idx="11">
                  <c:v>0.32553199999999999</c:v>
                </c:pt>
                <c:pt idx="12">
                  <c:v>0.39279999999999998</c:v>
                </c:pt>
                <c:pt idx="13">
                  <c:v>0.44981199999999999</c:v>
                </c:pt>
                <c:pt idx="14">
                  <c:v>0.49462</c:v>
                </c:pt>
                <c:pt idx="15">
                  <c:v>0.52770399999999995</c:v>
                </c:pt>
                <c:pt idx="16">
                  <c:v>0.55354199999999998</c:v>
                </c:pt>
                <c:pt idx="17">
                  <c:v>0.56678600000000001</c:v>
                </c:pt>
                <c:pt idx="18">
                  <c:v>0.567249</c:v>
                </c:pt>
                <c:pt idx="19">
                  <c:v>0.55101500000000003</c:v>
                </c:pt>
                <c:pt idx="20">
                  <c:v>0.510764</c:v>
                </c:pt>
                <c:pt idx="21">
                  <c:v>0.45555200000000001</c:v>
                </c:pt>
                <c:pt idx="22">
                  <c:v>0.39832600000000001</c:v>
                </c:pt>
                <c:pt idx="23">
                  <c:v>0.34054800000000002</c:v>
                </c:pt>
                <c:pt idx="24">
                  <c:v>0.29480200000000001</c:v>
                </c:pt>
                <c:pt idx="25">
                  <c:v>0.26210099999999997</c:v>
                </c:pt>
                <c:pt idx="26">
                  <c:v>0.23843</c:v>
                </c:pt>
                <c:pt idx="27">
                  <c:v>0.219996</c:v>
                </c:pt>
                <c:pt idx="28">
                  <c:v>0.20596999999999999</c:v>
                </c:pt>
                <c:pt idx="29">
                  <c:v>0.19409899999999999</c:v>
                </c:pt>
                <c:pt idx="30">
                  <c:v>0.18349199999999999</c:v>
                </c:pt>
                <c:pt idx="31">
                  <c:v>0.17647399999999999</c:v>
                </c:pt>
                <c:pt idx="32">
                  <c:v>0.16922699999999999</c:v>
                </c:pt>
                <c:pt idx="33">
                  <c:v>0.16303799999999999</c:v>
                </c:pt>
                <c:pt idx="34">
                  <c:v>0.15912000000000001</c:v>
                </c:pt>
                <c:pt idx="35">
                  <c:v>0.153334</c:v>
                </c:pt>
                <c:pt idx="36">
                  <c:v>0.14913999999999999</c:v>
                </c:pt>
                <c:pt idx="37">
                  <c:v>0.14638699999999999</c:v>
                </c:pt>
                <c:pt idx="38">
                  <c:v>0.14302799999999999</c:v>
                </c:pt>
                <c:pt idx="39">
                  <c:v>0.1396</c:v>
                </c:pt>
                <c:pt idx="40">
                  <c:v>0.13753899999999999</c:v>
                </c:pt>
                <c:pt idx="41">
                  <c:v>0.13597999999999999</c:v>
                </c:pt>
                <c:pt idx="42">
                  <c:v>0.13392499999999999</c:v>
                </c:pt>
                <c:pt idx="43">
                  <c:v>0.13266500000000001</c:v>
                </c:pt>
                <c:pt idx="44">
                  <c:v>0.13129099999999999</c:v>
                </c:pt>
                <c:pt idx="45">
                  <c:v>0.130193</c:v>
                </c:pt>
                <c:pt idx="47">
                  <c:v>0.134134</c:v>
                </c:pt>
                <c:pt idx="48">
                  <c:v>0.13101599999999999</c:v>
                </c:pt>
                <c:pt idx="49">
                  <c:v>0.13259699999999999</c:v>
                </c:pt>
                <c:pt idx="50">
                  <c:v>0.13531000000000001</c:v>
                </c:pt>
                <c:pt idx="51">
                  <c:v>0.139182</c:v>
                </c:pt>
                <c:pt idx="52">
                  <c:v>0.140989</c:v>
                </c:pt>
                <c:pt idx="53">
                  <c:v>0.141208</c:v>
                </c:pt>
                <c:pt idx="54">
                  <c:v>0.141156</c:v>
                </c:pt>
                <c:pt idx="55">
                  <c:v>0.14110400000000001</c:v>
                </c:pt>
                <c:pt idx="56">
                  <c:v>0.140906</c:v>
                </c:pt>
                <c:pt idx="57">
                  <c:v>0.139538</c:v>
                </c:pt>
                <c:pt idx="58">
                  <c:v>0.13859099999999999</c:v>
                </c:pt>
                <c:pt idx="59">
                  <c:v>0.134744</c:v>
                </c:pt>
                <c:pt idx="60">
                  <c:v>0.13844899999999999</c:v>
                </c:pt>
                <c:pt idx="61">
                  <c:v>0.134126</c:v>
                </c:pt>
                <c:pt idx="62">
                  <c:v>0.133711</c:v>
                </c:pt>
                <c:pt idx="63">
                  <c:v>0.13265099999999999</c:v>
                </c:pt>
                <c:pt idx="64">
                  <c:v>0.13442899999999999</c:v>
                </c:pt>
                <c:pt idx="65">
                  <c:v>0.13465199999999999</c:v>
                </c:pt>
                <c:pt idx="66">
                  <c:v>0.13494400000000001</c:v>
                </c:pt>
                <c:pt idx="67">
                  <c:v>0.13508800000000001</c:v>
                </c:pt>
                <c:pt idx="68">
                  <c:v>0.136298</c:v>
                </c:pt>
                <c:pt idx="69">
                  <c:v>0.13633400000000001</c:v>
                </c:pt>
                <c:pt idx="70">
                  <c:v>0.13497000000000001</c:v>
                </c:pt>
                <c:pt idx="71">
                  <c:v>0.135633</c:v>
                </c:pt>
                <c:pt idx="72">
                  <c:v>0.13555800000000001</c:v>
                </c:pt>
                <c:pt idx="73">
                  <c:v>0.13725499999999999</c:v>
                </c:pt>
                <c:pt idx="74">
                  <c:v>0.13669999999999999</c:v>
                </c:pt>
                <c:pt idx="75">
                  <c:v>0.13722100000000001</c:v>
                </c:pt>
                <c:pt idx="76">
                  <c:v>0.13888700000000001</c:v>
                </c:pt>
                <c:pt idx="77">
                  <c:v>0.14108100000000001</c:v>
                </c:pt>
                <c:pt idx="78">
                  <c:v>0.14899899999999999</c:v>
                </c:pt>
                <c:pt idx="79">
                  <c:v>0.159834</c:v>
                </c:pt>
                <c:pt idx="80">
                  <c:v>0.184446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7-654F-A9D5-92D9531A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26976"/>
        <c:axId val="2146231456"/>
      </c:scatterChart>
      <c:valAx>
        <c:axId val="2146226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231456"/>
        <c:crosses val="autoZero"/>
        <c:crossBetween val="midCat"/>
      </c:valAx>
      <c:valAx>
        <c:axId val="2146231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226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0.11609899999999999</c:v>
                </c:pt>
                <c:pt idx="1">
                  <c:v>0.115368</c:v>
                </c:pt>
                <c:pt idx="2">
                  <c:v>0.114749</c:v>
                </c:pt>
                <c:pt idx="3">
                  <c:v>0.11491999999999999</c:v>
                </c:pt>
                <c:pt idx="5">
                  <c:v>0.112844</c:v>
                </c:pt>
                <c:pt idx="6">
                  <c:v>0.110973</c:v>
                </c:pt>
                <c:pt idx="7">
                  <c:v>0.113306</c:v>
                </c:pt>
                <c:pt idx="8">
                  <c:v>0.119766</c:v>
                </c:pt>
                <c:pt idx="9">
                  <c:v>0.13692299999999999</c:v>
                </c:pt>
                <c:pt idx="10">
                  <c:v>0.16705</c:v>
                </c:pt>
                <c:pt idx="11">
                  <c:v>0.20814299999999999</c:v>
                </c:pt>
                <c:pt idx="12">
                  <c:v>0.255913</c:v>
                </c:pt>
                <c:pt idx="13">
                  <c:v>0.306066</c:v>
                </c:pt>
                <c:pt idx="14">
                  <c:v>0.36440899999999998</c:v>
                </c:pt>
                <c:pt idx="15">
                  <c:v>0.41828500000000002</c:v>
                </c:pt>
                <c:pt idx="16">
                  <c:v>0.465472</c:v>
                </c:pt>
                <c:pt idx="17">
                  <c:v>0.494892</c:v>
                </c:pt>
                <c:pt idx="18">
                  <c:v>0.51574699999999996</c:v>
                </c:pt>
                <c:pt idx="19">
                  <c:v>0.52429599999999998</c:v>
                </c:pt>
                <c:pt idx="20">
                  <c:v>0.49564900000000001</c:v>
                </c:pt>
                <c:pt idx="21">
                  <c:v>0.44363200000000003</c:v>
                </c:pt>
                <c:pt idx="22">
                  <c:v>0.39368700000000001</c:v>
                </c:pt>
                <c:pt idx="23">
                  <c:v>0.34098400000000001</c:v>
                </c:pt>
                <c:pt idx="24">
                  <c:v>0.30015799999999998</c:v>
                </c:pt>
                <c:pt idx="25">
                  <c:v>0.27008300000000002</c:v>
                </c:pt>
                <c:pt idx="26">
                  <c:v>0.247725</c:v>
                </c:pt>
                <c:pt idx="27">
                  <c:v>0.227967</c:v>
                </c:pt>
                <c:pt idx="28">
                  <c:v>0.214314</c:v>
                </c:pt>
                <c:pt idx="29">
                  <c:v>0.20063900000000001</c:v>
                </c:pt>
                <c:pt idx="30">
                  <c:v>0.190859</c:v>
                </c:pt>
                <c:pt idx="31">
                  <c:v>0.183586</c:v>
                </c:pt>
                <c:pt idx="32">
                  <c:v>0.17477200000000001</c:v>
                </c:pt>
                <c:pt idx="33">
                  <c:v>0.16899600000000001</c:v>
                </c:pt>
                <c:pt idx="34">
                  <c:v>0.16530500000000001</c:v>
                </c:pt>
                <c:pt idx="35">
                  <c:v>0.15968399999999999</c:v>
                </c:pt>
                <c:pt idx="36">
                  <c:v>0.153807</c:v>
                </c:pt>
                <c:pt idx="37">
                  <c:v>0.15203700000000001</c:v>
                </c:pt>
                <c:pt idx="38">
                  <c:v>0.14760200000000001</c:v>
                </c:pt>
                <c:pt idx="39">
                  <c:v>0.143398</c:v>
                </c:pt>
                <c:pt idx="40">
                  <c:v>0.141151</c:v>
                </c:pt>
                <c:pt idx="41">
                  <c:v>0.13966600000000001</c:v>
                </c:pt>
                <c:pt idx="42">
                  <c:v>0.13753499999999999</c:v>
                </c:pt>
                <c:pt idx="43">
                  <c:v>0.13642699999999999</c:v>
                </c:pt>
                <c:pt idx="44">
                  <c:v>0.13417499999999999</c:v>
                </c:pt>
                <c:pt idx="45">
                  <c:v>0.132407</c:v>
                </c:pt>
                <c:pt idx="47">
                  <c:v>0.13680899999999999</c:v>
                </c:pt>
                <c:pt idx="48">
                  <c:v>0.131129</c:v>
                </c:pt>
                <c:pt idx="49">
                  <c:v>0.13374900000000001</c:v>
                </c:pt>
                <c:pt idx="50">
                  <c:v>0.13797100000000001</c:v>
                </c:pt>
                <c:pt idx="51">
                  <c:v>0.14208499999999999</c:v>
                </c:pt>
                <c:pt idx="52">
                  <c:v>0.14418</c:v>
                </c:pt>
                <c:pt idx="53">
                  <c:v>0.144286</c:v>
                </c:pt>
                <c:pt idx="54">
                  <c:v>0.145313</c:v>
                </c:pt>
                <c:pt idx="55">
                  <c:v>0.14533799999999999</c:v>
                </c:pt>
                <c:pt idx="56">
                  <c:v>0.14571999999999999</c:v>
                </c:pt>
                <c:pt idx="57">
                  <c:v>0.144701</c:v>
                </c:pt>
                <c:pt idx="58">
                  <c:v>0.14430899999999999</c:v>
                </c:pt>
                <c:pt idx="59">
                  <c:v>0.140041</c:v>
                </c:pt>
                <c:pt idx="60">
                  <c:v>0.145042</c:v>
                </c:pt>
                <c:pt idx="61">
                  <c:v>0.13935500000000001</c:v>
                </c:pt>
                <c:pt idx="62">
                  <c:v>0.13971600000000001</c:v>
                </c:pt>
                <c:pt idx="63">
                  <c:v>0.13920399999999999</c:v>
                </c:pt>
                <c:pt idx="64">
                  <c:v>0.140766</c:v>
                </c:pt>
                <c:pt idx="65">
                  <c:v>0.14082</c:v>
                </c:pt>
                <c:pt idx="66">
                  <c:v>0.140289</c:v>
                </c:pt>
                <c:pt idx="67">
                  <c:v>0.14036599999999999</c:v>
                </c:pt>
                <c:pt idx="68">
                  <c:v>0.14161299999999999</c:v>
                </c:pt>
                <c:pt idx="69">
                  <c:v>0.14177000000000001</c:v>
                </c:pt>
                <c:pt idx="70">
                  <c:v>0.14061399999999999</c:v>
                </c:pt>
                <c:pt idx="71">
                  <c:v>0.14066699999999999</c:v>
                </c:pt>
                <c:pt idx="72">
                  <c:v>0.141653</c:v>
                </c:pt>
                <c:pt idx="73">
                  <c:v>0.14394499999999999</c:v>
                </c:pt>
                <c:pt idx="74">
                  <c:v>0.14532900000000001</c:v>
                </c:pt>
                <c:pt idx="75">
                  <c:v>0.14569699999999999</c:v>
                </c:pt>
                <c:pt idx="76">
                  <c:v>0.14663699999999999</c:v>
                </c:pt>
                <c:pt idx="77">
                  <c:v>0.145813</c:v>
                </c:pt>
                <c:pt idx="78">
                  <c:v>0.14796100000000001</c:v>
                </c:pt>
                <c:pt idx="79">
                  <c:v>0.14966399999999999</c:v>
                </c:pt>
                <c:pt idx="80">
                  <c:v>0.15262700000000001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F-7341-A1E0-FDA8314ED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894320"/>
        <c:axId val="2146233056"/>
      </c:scatterChart>
      <c:valAx>
        <c:axId val="-212889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233056"/>
        <c:crosses val="autoZero"/>
        <c:crossBetween val="midCat"/>
      </c:valAx>
      <c:valAx>
        <c:axId val="2146233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8894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0.119015</c:v>
                </c:pt>
                <c:pt idx="1">
                  <c:v>0.119267</c:v>
                </c:pt>
                <c:pt idx="2">
                  <c:v>0.117893</c:v>
                </c:pt>
                <c:pt idx="3">
                  <c:v>0.119602</c:v>
                </c:pt>
                <c:pt idx="5">
                  <c:v>0.11776200000000001</c:v>
                </c:pt>
                <c:pt idx="6">
                  <c:v>0.115922</c:v>
                </c:pt>
                <c:pt idx="7">
                  <c:v>0.11945699999999999</c:v>
                </c:pt>
                <c:pt idx="8">
                  <c:v>0.1313</c:v>
                </c:pt>
                <c:pt idx="9">
                  <c:v>0.16372999999999999</c:v>
                </c:pt>
                <c:pt idx="10">
                  <c:v>0.22784099999999999</c:v>
                </c:pt>
                <c:pt idx="11">
                  <c:v>0.31506299999999998</c:v>
                </c:pt>
                <c:pt idx="12">
                  <c:v>0.39625300000000002</c:v>
                </c:pt>
                <c:pt idx="13">
                  <c:v>0.46454800000000002</c:v>
                </c:pt>
                <c:pt idx="14">
                  <c:v>0.51997199999999999</c:v>
                </c:pt>
                <c:pt idx="15">
                  <c:v>0.55541300000000005</c:v>
                </c:pt>
                <c:pt idx="16">
                  <c:v>0.59116800000000003</c:v>
                </c:pt>
                <c:pt idx="17">
                  <c:v>0.59906700000000002</c:v>
                </c:pt>
                <c:pt idx="18">
                  <c:v>0.60645800000000005</c:v>
                </c:pt>
                <c:pt idx="19">
                  <c:v>0.57670600000000005</c:v>
                </c:pt>
                <c:pt idx="20">
                  <c:v>0.52414899999999998</c:v>
                </c:pt>
                <c:pt idx="21">
                  <c:v>0.45336900000000002</c:v>
                </c:pt>
                <c:pt idx="22">
                  <c:v>0.39186700000000002</c:v>
                </c:pt>
                <c:pt idx="23">
                  <c:v>0.33123999999999998</c:v>
                </c:pt>
                <c:pt idx="24">
                  <c:v>0.28718700000000003</c:v>
                </c:pt>
                <c:pt idx="25">
                  <c:v>0.25702199999999997</c:v>
                </c:pt>
                <c:pt idx="26">
                  <c:v>0.23708099999999999</c:v>
                </c:pt>
                <c:pt idx="27">
                  <c:v>0.21828800000000001</c:v>
                </c:pt>
                <c:pt idx="28">
                  <c:v>0.205567</c:v>
                </c:pt>
                <c:pt idx="29">
                  <c:v>0.19419800000000001</c:v>
                </c:pt>
                <c:pt idx="30">
                  <c:v>0.183528</c:v>
                </c:pt>
                <c:pt idx="31">
                  <c:v>0.177732</c:v>
                </c:pt>
                <c:pt idx="32">
                  <c:v>0.17044300000000001</c:v>
                </c:pt>
                <c:pt idx="33">
                  <c:v>0.16495099999999999</c:v>
                </c:pt>
                <c:pt idx="34">
                  <c:v>0.162212</c:v>
                </c:pt>
                <c:pt idx="35">
                  <c:v>0.157057</c:v>
                </c:pt>
                <c:pt idx="36">
                  <c:v>0.15282000000000001</c:v>
                </c:pt>
                <c:pt idx="37">
                  <c:v>0.15170900000000001</c:v>
                </c:pt>
                <c:pt idx="38">
                  <c:v>0.148175</c:v>
                </c:pt>
                <c:pt idx="39">
                  <c:v>0.145315</c:v>
                </c:pt>
                <c:pt idx="40">
                  <c:v>0.14354900000000001</c:v>
                </c:pt>
                <c:pt idx="41">
                  <c:v>0.14207500000000001</c:v>
                </c:pt>
                <c:pt idx="42">
                  <c:v>0.140935</c:v>
                </c:pt>
                <c:pt idx="43">
                  <c:v>0.14008000000000001</c:v>
                </c:pt>
                <c:pt idx="44">
                  <c:v>0.138826</c:v>
                </c:pt>
                <c:pt idx="45">
                  <c:v>0.13808799999999999</c:v>
                </c:pt>
                <c:pt idx="47">
                  <c:v>0.14097199999999999</c:v>
                </c:pt>
                <c:pt idx="48">
                  <c:v>0.13783200000000001</c:v>
                </c:pt>
                <c:pt idx="49">
                  <c:v>0.140177</c:v>
                </c:pt>
                <c:pt idx="50">
                  <c:v>0.144319</c:v>
                </c:pt>
                <c:pt idx="51">
                  <c:v>0.14927699999999999</c:v>
                </c:pt>
                <c:pt idx="52">
                  <c:v>0.15190999999999999</c:v>
                </c:pt>
                <c:pt idx="53">
                  <c:v>0.15484600000000001</c:v>
                </c:pt>
                <c:pt idx="54">
                  <c:v>0.15550800000000001</c:v>
                </c:pt>
                <c:pt idx="55">
                  <c:v>0.157197</c:v>
                </c:pt>
                <c:pt idx="56">
                  <c:v>0.15854599999999999</c:v>
                </c:pt>
                <c:pt idx="57">
                  <c:v>0.15897800000000001</c:v>
                </c:pt>
                <c:pt idx="58">
                  <c:v>0.15864</c:v>
                </c:pt>
                <c:pt idx="59">
                  <c:v>0.15388199999999999</c:v>
                </c:pt>
                <c:pt idx="60">
                  <c:v>0.159444</c:v>
                </c:pt>
                <c:pt idx="61">
                  <c:v>0.15431400000000001</c:v>
                </c:pt>
                <c:pt idx="62">
                  <c:v>0.15490799999999999</c:v>
                </c:pt>
                <c:pt idx="63">
                  <c:v>0.15432499999999999</c:v>
                </c:pt>
                <c:pt idx="64">
                  <c:v>0.15524199999999999</c:v>
                </c:pt>
                <c:pt idx="65">
                  <c:v>0.155641</c:v>
                </c:pt>
                <c:pt idx="66">
                  <c:v>0.155416</c:v>
                </c:pt>
                <c:pt idx="67">
                  <c:v>0.15449099999999999</c:v>
                </c:pt>
                <c:pt idx="68">
                  <c:v>0.15728600000000001</c:v>
                </c:pt>
                <c:pt idx="69">
                  <c:v>0.157725</c:v>
                </c:pt>
                <c:pt idx="70">
                  <c:v>0.15750700000000001</c:v>
                </c:pt>
                <c:pt idx="71">
                  <c:v>0.15900900000000001</c:v>
                </c:pt>
                <c:pt idx="72">
                  <c:v>0.160827</c:v>
                </c:pt>
                <c:pt idx="73">
                  <c:v>0.16387499999999999</c:v>
                </c:pt>
                <c:pt idx="74">
                  <c:v>0.16552</c:v>
                </c:pt>
                <c:pt idx="75">
                  <c:v>0.165856</c:v>
                </c:pt>
                <c:pt idx="76">
                  <c:v>0.16707900000000001</c:v>
                </c:pt>
                <c:pt idx="77">
                  <c:v>0.16858000000000001</c:v>
                </c:pt>
                <c:pt idx="78">
                  <c:v>0.16999800000000001</c:v>
                </c:pt>
                <c:pt idx="79">
                  <c:v>0.17238100000000001</c:v>
                </c:pt>
                <c:pt idx="80">
                  <c:v>0.17599799999999999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D-AF43-80DD-D5EA8ACE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69200"/>
        <c:axId val="-2128966880"/>
      </c:scatterChart>
      <c:valAx>
        <c:axId val="-212896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8966880"/>
        <c:crosses val="autoZero"/>
        <c:crossBetween val="midCat"/>
      </c:valAx>
      <c:valAx>
        <c:axId val="-2128966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89692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0.117866</c:v>
                </c:pt>
                <c:pt idx="1">
                  <c:v>0.117299</c:v>
                </c:pt>
                <c:pt idx="2">
                  <c:v>0.116586</c:v>
                </c:pt>
                <c:pt idx="3">
                  <c:v>0.117298</c:v>
                </c:pt>
                <c:pt idx="5">
                  <c:v>0.116217</c:v>
                </c:pt>
                <c:pt idx="6">
                  <c:v>0.113981</c:v>
                </c:pt>
                <c:pt idx="7">
                  <c:v>0.116219</c:v>
                </c:pt>
                <c:pt idx="8">
                  <c:v>0.12567700000000001</c:v>
                </c:pt>
                <c:pt idx="9">
                  <c:v>0.148731</c:v>
                </c:pt>
                <c:pt idx="10">
                  <c:v>0.18737300000000001</c:v>
                </c:pt>
                <c:pt idx="11">
                  <c:v>0.24332999999999999</c:v>
                </c:pt>
                <c:pt idx="12">
                  <c:v>0.31447000000000003</c:v>
                </c:pt>
                <c:pt idx="13">
                  <c:v>0.39387499999999998</c:v>
                </c:pt>
                <c:pt idx="14">
                  <c:v>0.47233199999999997</c:v>
                </c:pt>
                <c:pt idx="15">
                  <c:v>0.53520400000000001</c:v>
                </c:pt>
                <c:pt idx="16">
                  <c:v>0.59700699999999995</c:v>
                </c:pt>
                <c:pt idx="17">
                  <c:v>0.62965599999999999</c:v>
                </c:pt>
                <c:pt idx="18">
                  <c:v>0.65052500000000002</c:v>
                </c:pt>
                <c:pt idx="19">
                  <c:v>0.64240900000000001</c:v>
                </c:pt>
                <c:pt idx="20">
                  <c:v>0.59606300000000001</c:v>
                </c:pt>
                <c:pt idx="21">
                  <c:v>0.51790899999999995</c:v>
                </c:pt>
                <c:pt idx="22">
                  <c:v>0.447967</c:v>
                </c:pt>
                <c:pt idx="23">
                  <c:v>0.37399300000000002</c:v>
                </c:pt>
                <c:pt idx="24">
                  <c:v>0.31884899999999999</c:v>
                </c:pt>
                <c:pt idx="25">
                  <c:v>0.27938000000000002</c:v>
                </c:pt>
                <c:pt idx="26">
                  <c:v>0.25317000000000001</c:v>
                </c:pt>
                <c:pt idx="27">
                  <c:v>0.23203399999999999</c:v>
                </c:pt>
                <c:pt idx="28">
                  <c:v>0.21686900000000001</c:v>
                </c:pt>
                <c:pt idx="29">
                  <c:v>0.203065</c:v>
                </c:pt>
                <c:pt idx="30">
                  <c:v>0.19225700000000001</c:v>
                </c:pt>
                <c:pt idx="31">
                  <c:v>0.18487700000000001</c:v>
                </c:pt>
                <c:pt idx="32">
                  <c:v>0.17716999999999999</c:v>
                </c:pt>
                <c:pt idx="33">
                  <c:v>0.17008300000000001</c:v>
                </c:pt>
                <c:pt idx="34">
                  <c:v>0.16575599999999999</c:v>
                </c:pt>
                <c:pt idx="35">
                  <c:v>0.16029299999999999</c:v>
                </c:pt>
                <c:pt idx="36">
                  <c:v>0.155472</c:v>
                </c:pt>
                <c:pt idx="37">
                  <c:v>0.15270600000000001</c:v>
                </c:pt>
                <c:pt idx="38">
                  <c:v>0.148256</c:v>
                </c:pt>
                <c:pt idx="39">
                  <c:v>0.145367</c:v>
                </c:pt>
                <c:pt idx="40">
                  <c:v>0.14283399999999999</c:v>
                </c:pt>
                <c:pt idx="41">
                  <c:v>0.14006099999999999</c:v>
                </c:pt>
                <c:pt idx="42">
                  <c:v>0.13808999999999999</c:v>
                </c:pt>
                <c:pt idx="43">
                  <c:v>0.13675699999999999</c:v>
                </c:pt>
                <c:pt idx="44">
                  <c:v>0.13549</c:v>
                </c:pt>
                <c:pt idx="45">
                  <c:v>0.133577</c:v>
                </c:pt>
                <c:pt idx="47">
                  <c:v>0.13719500000000001</c:v>
                </c:pt>
                <c:pt idx="48">
                  <c:v>0.13233600000000001</c:v>
                </c:pt>
                <c:pt idx="49">
                  <c:v>0.13295999999999999</c:v>
                </c:pt>
                <c:pt idx="50">
                  <c:v>0.134043</c:v>
                </c:pt>
                <c:pt idx="51">
                  <c:v>0.135966</c:v>
                </c:pt>
                <c:pt idx="52">
                  <c:v>0.13720399999999999</c:v>
                </c:pt>
                <c:pt idx="53">
                  <c:v>0.13694300000000001</c:v>
                </c:pt>
                <c:pt idx="54">
                  <c:v>0.13772999999999999</c:v>
                </c:pt>
                <c:pt idx="55">
                  <c:v>0.13703799999999999</c:v>
                </c:pt>
                <c:pt idx="56">
                  <c:v>0.137493</c:v>
                </c:pt>
                <c:pt idx="57">
                  <c:v>0.136735</c:v>
                </c:pt>
                <c:pt idx="58">
                  <c:v>0.13600000000000001</c:v>
                </c:pt>
                <c:pt idx="59">
                  <c:v>0.131743</c:v>
                </c:pt>
                <c:pt idx="60">
                  <c:v>0.13760500000000001</c:v>
                </c:pt>
                <c:pt idx="61">
                  <c:v>0.132911</c:v>
                </c:pt>
                <c:pt idx="62">
                  <c:v>0.132655</c:v>
                </c:pt>
                <c:pt idx="63">
                  <c:v>0.13130500000000001</c:v>
                </c:pt>
                <c:pt idx="64">
                  <c:v>0.13339599999999999</c:v>
                </c:pt>
                <c:pt idx="65">
                  <c:v>0.13380600000000001</c:v>
                </c:pt>
                <c:pt idx="66">
                  <c:v>0.134099</c:v>
                </c:pt>
                <c:pt idx="67">
                  <c:v>0.13404099999999999</c:v>
                </c:pt>
                <c:pt idx="68">
                  <c:v>0.13591</c:v>
                </c:pt>
                <c:pt idx="69">
                  <c:v>0.135737</c:v>
                </c:pt>
                <c:pt idx="70">
                  <c:v>0.134487</c:v>
                </c:pt>
                <c:pt idx="71">
                  <c:v>0.13517299999999999</c:v>
                </c:pt>
                <c:pt idx="72">
                  <c:v>0.135353</c:v>
                </c:pt>
                <c:pt idx="73">
                  <c:v>0.13641</c:v>
                </c:pt>
                <c:pt idx="74">
                  <c:v>0.136493</c:v>
                </c:pt>
                <c:pt idx="75">
                  <c:v>0.13704</c:v>
                </c:pt>
                <c:pt idx="76">
                  <c:v>0.13746700000000001</c:v>
                </c:pt>
                <c:pt idx="77">
                  <c:v>0.136764</c:v>
                </c:pt>
                <c:pt idx="78">
                  <c:v>0.13805300000000001</c:v>
                </c:pt>
                <c:pt idx="79">
                  <c:v>0.13848099999999999</c:v>
                </c:pt>
                <c:pt idx="80">
                  <c:v>0.138351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B-1041-91A0-9F144F98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5872"/>
        <c:axId val="2146191776"/>
      </c:scatterChart>
      <c:valAx>
        <c:axId val="214633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191776"/>
        <c:crosses val="autoZero"/>
        <c:crossBetween val="midCat"/>
      </c:valAx>
      <c:valAx>
        <c:axId val="2146191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335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0.120868</c:v>
                </c:pt>
                <c:pt idx="1">
                  <c:v>0.12001299999999999</c:v>
                </c:pt>
                <c:pt idx="2">
                  <c:v>0.11817900000000001</c:v>
                </c:pt>
                <c:pt idx="3">
                  <c:v>0.119981</c:v>
                </c:pt>
                <c:pt idx="5">
                  <c:v>0.117191</c:v>
                </c:pt>
                <c:pt idx="6">
                  <c:v>0.11300399999999999</c:v>
                </c:pt>
                <c:pt idx="7">
                  <c:v>0.112333</c:v>
                </c:pt>
                <c:pt idx="8">
                  <c:v>0.11423</c:v>
                </c:pt>
                <c:pt idx="9">
                  <c:v>0.120475</c:v>
                </c:pt>
                <c:pt idx="10">
                  <c:v>0.13292100000000001</c:v>
                </c:pt>
                <c:pt idx="11">
                  <c:v>0.154137</c:v>
                </c:pt>
                <c:pt idx="12">
                  <c:v>0.18523800000000001</c:v>
                </c:pt>
                <c:pt idx="13">
                  <c:v>0.22452900000000001</c:v>
                </c:pt>
                <c:pt idx="14">
                  <c:v>0.27379399999999998</c:v>
                </c:pt>
                <c:pt idx="15">
                  <c:v>0.32099499999999997</c:v>
                </c:pt>
                <c:pt idx="16">
                  <c:v>0.36419800000000002</c:v>
                </c:pt>
                <c:pt idx="17">
                  <c:v>0.40203899999999998</c:v>
                </c:pt>
                <c:pt idx="18">
                  <c:v>0.42480299999999999</c:v>
                </c:pt>
                <c:pt idx="19">
                  <c:v>0.45428000000000002</c:v>
                </c:pt>
                <c:pt idx="20">
                  <c:v>0.45212200000000002</c:v>
                </c:pt>
                <c:pt idx="21">
                  <c:v>0.42314600000000002</c:v>
                </c:pt>
                <c:pt idx="22">
                  <c:v>0.40157500000000002</c:v>
                </c:pt>
                <c:pt idx="23">
                  <c:v>0.36417500000000003</c:v>
                </c:pt>
                <c:pt idx="24">
                  <c:v>0.32915</c:v>
                </c:pt>
                <c:pt idx="25">
                  <c:v>0.30152499999999999</c:v>
                </c:pt>
                <c:pt idx="26">
                  <c:v>0.27732000000000001</c:v>
                </c:pt>
                <c:pt idx="27">
                  <c:v>0.25644299999999998</c:v>
                </c:pt>
                <c:pt idx="28">
                  <c:v>0.24037600000000001</c:v>
                </c:pt>
                <c:pt idx="29">
                  <c:v>0.22522700000000001</c:v>
                </c:pt>
                <c:pt idx="30">
                  <c:v>0.211205</c:v>
                </c:pt>
                <c:pt idx="31">
                  <c:v>0.20179900000000001</c:v>
                </c:pt>
                <c:pt idx="32">
                  <c:v>0.19169700000000001</c:v>
                </c:pt>
                <c:pt idx="33">
                  <c:v>0.18382200000000001</c:v>
                </c:pt>
                <c:pt idx="34">
                  <c:v>0.17895</c:v>
                </c:pt>
                <c:pt idx="35">
                  <c:v>0.17169899999999999</c:v>
                </c:pt>
                <c:pt idx="36">
                  <c:v>0.165356</c:v>
                </c:pt>
                <c:pt idx="37">
                  <c:v>0.161992</c:v>
                </c:pt>
                <c:pt idx="38">
                  <c:v>0.15592600000000001</c:v>
                </c:pt>
                <c:pt idx="39">
                  <c:v>0.15290100000000001</c:v>
                </c:pt>
                <c:pt idx="40">
                  <c:v>0.149337</c:v>
                </c:pt>
                <c:pt idx="41">
                  <c:v>0.14588699999999999</c:v>
                </c:pt>
                <c:pt idx="42">
                  <c:v>0.14365</c:v>
                </c:pt>
                <c:pt idx="43">
                  <c:v>0.14255499999999999</c:v>
                </c:pt>
                <c:pt idx="44">
                  <c:v>0.139768</c:v>
                </c:pt>
                <c:pt idx="45">
                  <c:v>0.13931399999999999</c:v>
                </c:pt>
                <c:pt idx="47">
                  <c:v>0.13897999999999999</c:v>
                </c:pt>
                <c:pt idx="48">
                  <c:v>0.13455500000000001</c:v>
                </c:pt>
                <c:pt idx="49">
                  <c:v>0.13639899999999999</c:v>
                </c:pt>
                <c:pt idx="50">
                  <c:v>0.13894500000000001</c:v>
                </c:pt>
                <c:pt idx="51">
                  <c:v>0.14174800000000001</c:v>
                </c:pt>
                <c:pt idx="52">
                  <c:v>0.144062</c:v>
                </c:pt>
                <c:pt idx="53">
                  <c:v>0.141986</c:v>
                </c:pt>
                <c:pt idx="54">
                  <c:v>0.14246700000000001</c:v>
                </c:pt>
                <c:pt idx="55">
                  <c:v>0.14166599999999999</c:v>
                </c:pt>
                <c:pt idx="56">
                  <c:v>0.14208899999999999</c:v>
                </c:pt>
                <c:pt idx="57">
                  <c:v>0.14102400000000001</c:v>
                </c:pt>
                <c:pt idx="58">
                  <c:v>0.14113100000000001</c:v>
                </c:pt>
                <c:pt idx="59">
                  <c:v>0.135021</c:v>
                </c:pt>
                <c:pt idx="60">
                  <c:v>0.142454</c:v>
                </c:pt>
                <c:pt idx="61">
                  <c:v>0.13727900000000001</c:v>
                </c:pt>
                <c:pt idx="62">
                  <c:v>0.13586899999999999</c:v>
                </c:pt>
                <c:pt idx="63">
                  <c:v>0.135822</c:v>
                </c:pt>
                <c:pt idx="64">
                  <c:v>0.13709499999999999</c:v>
                </c:pt>
                <c:pt idx="65">
                  <c:v>0.137794</c:v>
                </c:pt>
                <c:pt idx="66">
                  <c:v>0.13803699999999999</c:v>
                </c:pt>
                <c:pt idx="67">
                  <c:v>0.13788600000000001</c:v>
                </c:pt>
                <c:pt idx="68">
                  <c:v>0.140657</c:v>
                </c:pt>
                <c:pt idx="69">
                  <c:v>0.14027400000000001</c:v>
                </c:pt>
                <c:pt idx="70">
                  <c:v>0.13858799999999999</c:v>
                </c:pt>
                <c:pt idx="71">
                  <c:v>0.14011100000000001</c:v>
                </c:pt>
                <c:pt idx="72">
                  <c:v>0.13971</c:v>
                </c:pt>
                <c:pt idx="73">
                  <c:v>0.14272099999999999</c:v>
                </c:pt>
                <c:pt idx="74">
                  <c:v>0.14250099999999999</c:v>
                </c:pt>
                <c:pt idx="75">
                  <c:v>0.143873</c:v>
                </c:pt>
                <c:pt idx="76">
                  <c:v>0.14491499999999999</c:v>
                </c:pt>
                <c:pt idx="77">
                  <c:v>0.14468600000000001</c:v>
                </c:pt>
                <c:pt idx="78">
                  <c:v>0.147617</c:v>
                </c:pt>
                <c:pt idx="79">
                  <c:v>0.14738200000000001</c:v>
                </c:pt>
                <c:pt idx="80">
                  <c:v>0.147449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1-B94B-9F84-9724760C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44096"/>
        <c:axId val="2146203568"/>
      </c:scatterChart>
      <c:valAx>
        <c:axId val="1927244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203568"/>
        <c:crosses val="autoZero"/>
        <c:crossBetween val="midCat"/>
      </c:valAx>
      <c:valAx>
        <c:axId val="2146203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27244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  <c:pt idx="0">
                  <c:v>0.114898</c:v>
                </c:pt>
                <c:pt idx="1">
                  <c:v>0.114633</c:v>
                </c:pt>
                <c:pt idx="2">
                  <c:v>0.114842</c:v>
                </c:pt>
                <c:pt idx="3">
                  <c:v>0.114426</c:v>
                </c:pt>
                <c:pt idx="5">
                  <c:v>0.11326799999999999</c:v>
                </c:pt>
                <c:pt idx="6">
                  <c:v>0.11110200000000001</c:v>
                </c:pt>
                <c:pt idx="7">
                  <c:v>0.110496</c:v>
                </c:pt>
                <c:pt idx="8">
                  <c:v>0.11034099999999999</c:v>
                </c:pt>
                <c:pt idx="9">
                  <c:v>0.11261</c:v>
                </c:pt>
                <c:pt idx="10">
                  <c:v>0.117781</c:v>
                </c:pt>
                <c:pt idx="11">
                  <c:v>0.126669</c:v>
                </c:pt>
                <c:pt idx="12">
                  <c:v>0.14221</c:v>
                </c:pt>
                <c:pt idx="13">
                  <c:v>0.161722</c:v>
                </c:pt>
                <c:pt idx="14">
                  <c:v>0.192466</c:v>
                </c:pt>
                <c:pt idx="15">
                  <c:v>0.221778</c:v>
                </c:pt>
                <c:pt idx="16">
                  <c:v>0.25601000000000002</c:v>
                </c:pt>
                <c:pt idx="17">
                  <c:v>0.28850900000000002</c:v>
                </c:pt>
                <c:pt idx="18">
                  <c:v>0.32084600000000002</c:v>
                </c:pt>
                <c:pt idx="19">
                  <c:v>0.37453599999999998</c:v>
                </c:pt>
                <c:pt idx="20">
                  <c:v>0.40290100000000001</c:v>
                </c:pt>
                <c:pt idx="21">
                  <c:v>0.40853400000000001</c:v>
                </c:pt>
                <c:pt idx="22">
                  <c:v>0.40232899999999999</c:v>
                </c:pt>
                <c:pt idx="23">
                  <c:v>0.38373299999999999</c:v>
                </c:pt>
                <c:pt idx="24">
                  <c:v>0.35321200000000003</c:v>
                </c:pt>
                <c:pt idx="25">
                  <c:v>0.32643</c:v>
                </c:pt>
                <c:pt idx="26">
                  <c:v>0.30066999999999999</c:v>
                </c:pt>
                <c:pt idx="27">
                  <c:v>0.27457199999999998</c:v>
                </c:pt>
                <c:pt idx="28">
                  <c:v>0.25621699999999997</c:v>
                </c:pt>
                <c:pt idx="29">
                  <c:v>0.23868200000000001</c:v>
                </c:pt>
                <c:pt idx="30">
                  <c:v>0.22362899999999999</c:v>
                </c:pt>
                <c:pt idx="31">
                  <c:v>0.209951</c:v>
                </c:pt>
                <c:pt idx="32">
                  <c:v>0.19932900000000001</c:v>
                </c:pt>
                <c:pt idx="33">
                  <c:v>0.189475</c:v>
                </c:pt>
                <c:pt idx="34">
                  <c:v>0.183584</c:v>
                </c:pt>
                <c:pt idx="35">
                  <c:v>0.17615400000000001</c:v>
                </c:pt>
                <c:pt idx="36">
                  <c:v>0.16944600000000001</c:v>
                </c:pt>
                <c:pt idx="37">
                  <c:v>0.16264200000000001</c:v>
                </c:pt>
                <c:pt idx="38">
                  <c:v>0.15674299999999999</c:v>
                </c:pt>
                <c:pt idx="39">
                  <c:v>0.15165300000000001</c:v>
                </c:pt>
                <c:pt idx="40">
                  <c:v>0.148261</c:v>
                </c:pt>
                <c:pt idx="41">
                  <c:v>0.145792</c:v>
                </c:pt>
                <c:pt idx="42">
                  <c:v>0.14213200000000001</c:v>
                </c:pt>
                <c:pt idx="43">
                  <c:v>0.139566</c:v>
                </c:pt>
                <c:pt idx="44">
                  <c:v>0.137215</c:v>
                </c:pt>
                <c:pt idx="45">
                  <c:v>0.13545299999999999</c:v>
                </c:pt>
                <c:pt idx="47">
                  <c:v>0.136855</c:v>
                </c:pt>
                <c:pt idx="48">
                  <c:v>0.13041700000000001</c:v>
                </c:pt>
                <c:pt idx="49">
                  <c:v>0.13214500000000001</c:v>
                </c:pt>
                <c:pt idx="50">
                  <c:v>0.134269</c:v>
                </c:pt>
                <c:pt idx="51">
                  <c:v>0.13431999999999999</c:v>
                </c:pt>
                <c:pt idx="52">
                  <c:v>0.13389000000000001</c:v>
                </c:pt>
                <c:pt idx="53">
                  <c:v>0.13261700000000001</c:v>
                </c:pt>
                <c:pt idx="54">
                  <c:v>0.131963</c:v>
                </c:pt>
                <c:pt idx="55">
                  <c:v>0.130715</c:v>
                </c:pt>
                <c:pt idx="56">
                  <c:v>0.13009399999999999</c:v>
                </c:pt>
                <c:pt idx="57">
                  <c:v>0.129912</c:v>
                </c:pt>
                <c:pt idx="58">
                  <c:v>0.128798</c:v>
                </c:pt>
                <c:pt idx="59">
                  <c:v>0.12520600000000001</c:v>
                </c:pt>
                <c:pt idx="60">
                  <c:v>0.12978899999999999</c:v>
                </c:pt>
                <c:pt idx="61">
                  <c:v>0.126943</c:v>
                </c:pt>
                <c:pt idx="62">
                  <c:v>0.126688</c:v>
                </c:pt>
                <c:pt idx="63">
                  <c:v>0.12565200000000001</c:v>
                </c:pt>
                <c:pt idx="64">
                  <c:v>0.12803100000000001</c:v>
                </c:pt>
                <c:pt idx="65">
                  <c:v>0.128106</c:v>
                </c:pt>
                <c:pt idx="66">
                  <c:v>0.129359</c:v>
                </c:pt>
                <c:pt idx="67">
                  <c:v>0.12967600000000001</c:v>
                </c:pt>
                <c:pt idx="68">
                  <c:v>0.131407</c:v>
                </c:pt>
                <c:pt idx="69">
                  <c:v>0.131993</c:v>
                </c:pt>
                <c:pt idx="70">
                  <c:v>0.131331</c:v>
                </c:pt>
                <c:pt idx="71">
                  <c:v>0.132078</c:v>
                </c:pt>
                <c:pt idx="72">
                  <c:v>0.13317100000000001</c:v>
                </c:pt>
                <c:pt idx="73">
                  <c:v>0.135878</c:v>
                </c:pt>
                <c:pt idx="74">
                  <c:v>0.136269</c:v>
                </c:pt>
                <c:pt idx="75">
                  <c:v>0.13717799999999999</c:v>
                </c:pt>
                <c:pt idx="76">
                  <c:v>0.13846900000000001</c:v>
                </c:pt>
                <c:pt idx="77">
                  <c:v>0.139045</c:v>
                </c:pt>
                <c:pt idx="78">
                  <c:v>0.14260300000000001</c:v>
                </c:pt>
                <c:pt idx="79">
                  <c:v>0.14277400000000001</c:v>
                </c:pt>
                <c:pt idx="80">
                  <c:v>0.14282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6-9C4A-8F3A-42EA5AF3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35104"/>
        <c:axId val="2145895536"/>
      </c:scatterChart>
      <c:valAx>
        <c:axId val="-2128935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895536"/>
        <c:crosses val="autoZero"/>
        <c:crossBetween val="midCat"/>
      </c:valAx>
      <c:valAx>
        <c:axId val="2145895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8935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9.4608999999999999E-2</c:v>
                </c:pt>
                <c:pt idx="1">
                  <c:v>9.5009999999999997E-2</c:v>
                </c:pt>
                <c:pt idx="2">
                  <c:v>9.4424999999999995E-2</c:v>
                </c:pt>
                <c:pt idx="3">
                  <c:v>9.4780000000000003E-2</c:v>
                </c:pt>
                <c:pt idx="5">
                  <c:v>9.4604999999999995E-2</c:v>
                </c:pt>
                <c:pt idx="6">
                  <c:v>9.7927E-2</c:v>
                </c:pt>
                <c:pt idx="7">
                  <c:v>0.108779</c:v>
                </c:pt>
                <c:pt idx="8">
                  <c:v>0.12897</c:v>
                </c:pt>
                <c:pt idx="9">
                  <c:v>0.154948</c:v>
                </c:pt>
                <c:pt idx="10">
                  <c:v>0.18700900000000001</c:v>
                </c:pt>
                <c:pt idx="11">
                  <c:v>0.21493300000000001</c:v>
                </c:pt>
                <c:pt idx="12">
                  <c:v>0.24243200000000001</c:v>
                </c:pt>
                <c:pt idx="13">
                  <c:v>0.26340799999999998</c:v>
                </c:pt>
                <c:pt idx="14">
                  <c:v>0.28448699999999999</c:v>
                </c:pt>
                <c:pt idx="15">
                  <c:v>0.29878700000000002</c:v>
                </c:pt>
                <c:pt idx="16">
                  <c:v>0.31460700000000003</c:v>
                </c:pt>
                <c:pt idx="17">
                  <c:v>0.31682500000000002</c:v>
                </c:pt>
                <c:pt idx="18">
                  <c:v>0.32902700000000001</c:v>
                </c:pt>
                <c:pt idx="19">
                  <c:v>0.32222800000000001</c:v>
                </c:pt>
                <c:pt idx="20">
                  <c:v>0.30787900000000001</c:v>
                </c:pt>
                <c:pt idx="21">
                  <c:v>0.277337</c:v>
                </c:pt>
                <c:pt idx="22">
                  <c:v>0.25664999999999999</c:v>
                </c:pt>
                <c:pt idx="23">
                  <c:v>0.234399</c:v>
                </c:pt>
                <c:pt idx="24">
                  <c:v>0.21101300000000001</c:v>
                </c:pt>
                <c:pt idx="25">
                  <c:v>0.19240299999999999</c:v>
                </c:pt>
                <c:pt idx="26">
                  <c:v>0.181255</c:v>
                </c:pt>
                <c:pt idx="27">
                  <c:v>0.171016</c:v>
                </c:pt>
                <c:pt idx="28">
                  <c:v>0.15849199999999999</c:v>
                </c:pt>
                <c:pt idx="29">
                  <c:v>0.14842</c:v>
                </c:pt>
                <c:pt idx="30">
                  <c:v>0.14149200000000001</c:v>
                </c:pt>
                <c:pt idx="31">
                  <c:v>0.13539399999999999</c:v>
                </c:pt>
                <c:pt idx="32">
                  <c:v>0.127856</c:v>
                </c:pt>
                <c:pt idx="33">
                  <c:v>0.12521399999999999</c:v>
                </c:pt>
                <c:pt idx="34">
                  <c:v>0.122734</c:v>
                </c:pt>
                <c:pt idx="35">
                  <c:v>0.11888700000000001</c:v>
                </c:pt>
                <c:pt idx="36">
                  <c:v>0.115397</c:v>
                </c:pt>
                <c:pt idx="37">
                  <c:v>0.114771</c:v>
                </c:pt>
                <c:pt idx="38">
                  <c:v>0.11304699999999999</c:v>
                </c:pt>
                <c:pt idx="39">
                  <c:v>0.110539</c:v>
                </c:pt>
                <c:pt idx="40">
                  <c:v>0.111054</c:v>
                </c:pt>
                <c:pt idx="41">
                  <c:v>0.109602</c:v>
                </c:pt>
                <c:pt idx="42">
                  <c:v>0.107768</c:v>
                </c:pt>
                <c:pt idx="43">
                  <c:v>0.107276</c:v>
                </c:pt>
                <c:pt idx="44">
                  <c:v>0.107485</c:v>
                </c:pt>
                <c:pt idx="45">
                  <c:v>0.105145</c:v>
                </c:pt>
                <c:pt idx="47">
                  <c:v>0.10928400000000001</c:v>
                </c:pt>
                <c:pt idx="48">
                  <c:v>0.10679900000000001</c:v>
                </c:pt>
                <c:pt idx="49">
                  <c:v>0.105506</c:v>
                </c:pt>
                <c:pt idx="50">
                  <c:v>0.10877100000000001</c:v>
                </c:pt>
                <c:pt idx="51">
                  <c:v>0.109738</c:v>
                </c:pt>
                <c:pt idx="52">
                  <c:v>0.11475299999999999</c:v>
                </c:pt>
                <c:pt idx="53">
                  <c:v>0.112507</c:v>
                </c:pt>
                <c:pt idx="54">
                  <c:v>0.113493</c:v>
                </c:pt>
                <c:pt idx="55">
                  <c:v>0.114175</c:v>
                </c:pt>
                <c:pt idx="56">
                  <c:v>0.115077</c:v>
                </c:pt>
                <c:pt idx="57">
                  <c:v>0.113369</c:v>
                </c:pt>
                <c:pt idx="58">
                  <c:v>0.11650199999999999</c:v>
                </c:pt>
                <c:pt idx="59">
                  <c:v>0.10957500000000001</c:v>
                </c:pt>
                <c:pt idx="60">
                  <c:v>0.115843</c:v>
                </c:pt>
                <c:pt idx="61">
                  <c:v>0.110193</c:v>
                </c:pt>
                <c:pt idx="62">
                  <c:v>0.111821</c:v>
                </c:pt>
                <c:pt idx="63">
                  <c:v>0.10978400000000001</c:v>
                </c:pt>
                <c:pt idx="64">
                  <c:v>0.110933</c:v>
                </c:pt>
                <c:pt idx="65">
                  <c:v>0.110766</c:v>
                </c:pt>
                <c:pt idx="66">
                  <c:v>0.110054</c:v>
                </c:pt>
                <c:pt idx="67">
                  <c:v>0.110232</c:v>
                </c:pt>
                <c:pt idx="68">
                  <c:v>0.111192</c:v>
                </c:pt>
                <c:pt idx="69">
                  <c:v>0.111078</c:v>
                </c:pt>
                <c:pt idx="70">
                  <c:v>0.110411</c:v>
                </c:pt>
                <c:pt idx="71">
                  <c:v>0.110267</c:v>
                </c:pt>
                <c:pt idx="72">
                  <c:v>0.109524</c:v>
                </c:pt>
                <c:pt idx="73">
                  <c:v>0.1129</c:v>
                </c:pt>
                <c:pt idx="74">
                  <c:v>0.111099</c:v>
                </c:pt>
                <c:pt idx="75">
                  <c:v>0.111161</c:v>
                </c:pt>
                <c:pt idx="76">
                  <c:v>0.11296100000000001</c:v>
                </c:pt>
                <c:pt idx="77">
                  <c:v>0.111816</c:v>
                </c:pt>
                <c:pt idx="78">
                  <c:v>0.115532</c:v>
                </c:pt>
                <c:pt idx="79">
                  <c:v>0.11597200000000001</c:v>
                </c:pt>
                <c:pt idx="80">
                  <c:v>0.113584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4-354A-89D1-B59E3B29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11440"/>
        <c:axId val="2142344640"/>
      </c:scatterChart>
      <c:valAx>
        <c:axId val="2142411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344640"/>
        <c:crosses val="autoZero"/>
        <c:crossBetween val="midCat"/>
      </c:valAx>
      <c:valAx>
        <c:axId val="2142344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2411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0.117035</c:v>
                </c:pt>
                <c:pt idx="1">
                  <c:v>0.11658499999999999</c:v>
                </c:pt>
                <c:pt idx="2">
                  <c:v>0.115093</c:v>
                </c:pt>
                <c:pt idx="3">
                  <c:v>0.116437</c:v>
                </c:pt>
                <c:pt idx="5">
                  <c:v>0.11484999999999999</c:v>
                </c:pt>
                <c:pt idx="6">
                  <c:v>0.11249199999999999</c:v>
                </c:pt>
                <c:pt idx="7">
                  <c:v>0.11147600000000001</c:v>
                </c:pt>
                <c:pt idx="8">
                  <c:v>0.11151</c:v>
                </c:pt>
                <c:pt idx="9">
                  <c:v>0.11316</c:v>
                </c:pt>
                <c:pt idx="10">
                  <c:v>0.117211</c:v>
                </c:pt>
                <c:pt idx="11">
                  <c:v>0.12524399999999999</c:v>
                </c:pt>
                <c:pt idx="12">
                  <c:v>0.137577</c:v>
                </c:pt>
                <c:pt idx="13">
                  <c:v>0.15610199999999999</c:v>
                </c:pt>
                <c:pt idx="14">
                  <c:v>0.179866</c:v>
                </c:pt>
                <c:pt idx="15">
                  <c:v>0.21129100000000001</c:v>
                </c:pt>
                <c:pt idx="16">
                  <c:v>0.245169</c:v>
                </c:pt>
                <c:pt idx="17">
                  <c:v>0.27769700000000003</c:v>
                </c:pt>
                <c:pt idx="18">
                  <c:v>0.31062400000000001</c:v>
                </c:pt>
                <c:pt idx="19">
                  <c:v>0.36859999999999998</c:v>
                </c:pt>
                <c:pt idx="20">
                  <c:v>0.40171099999999998</c:v>
                </c:pt>
                <c:pt idx="21">
                  <c:v>0.407142</c:v>
                </c:pt>
                <c:pt idx="22">
                  <c:v>0.40672599999999998</c:v>
                </c:pt>
                <c:pt idx="23">
                  <c:v>0.38359599999999999</c:v>
                </c:pt>
                <c:pt idx="24">
                  <c:v>0.36034699999999997</c:v>
                </c:pt>
                <c:pt idx="25">
                  <c:v>0.33695900000000001</c:v>
                </c:pt>
                <c:pt idx="26">
                  <c:v>0.31289600000000001</c:v>
                </c:pt>
                <c:pt idx="27">
                  <c:v>0.29149999999999998</c:v>
                </c:pt>
                <c:pt idx="28">
                  <c:v>0.27285799999999999</c:v>
                </c:pt>
                <c:pt idx="29">
                  <c:v>0.25535000000000002</c:v>
                </c:pt>
                <c:pt idx="30">
                  <c:v>0.24057700000000001</c:v>
                </c:pt>
                <c:pt idx="31">
                  <c:v>0.22755400000000001</c:v>
                </c:pt>
                <c:pt idx="32">
                  <c:v>0.21556</c:v>
                </c:pt>
                <c:pt idx="33">
                  <c:v>0.20551</c:v>
                </c:pt>
                <c:pt idx="34">
                  <c:v>0.19806799999999999</c:v>
                </c:pt>
                <c:pt idx="35">
                  <c:v>0.18951200000000001</c:v>
                </c:pt>
                <c:pt idx="36">
                  <c:v>0.18219099999999999</c:v>
                </c:pt>
                <c:pt idx="37">
                  <c:v>0.17673700000000001</c:v>
                </c:pt>
                <c:pt idx="38">
                  <c:v>0.17108599999999999</c:v>
                </c:pt>
                <c:pt idx="39">
                  <c:v>0.16528499999999999</c:v>
                </c:pt>
                <c:pt idx="40">
                  <c:v>0.16148699999999999</c:v>
                </c:pt>
                <c:pt idx="41">
                  <c:v>0.15746199999999999</c:v>
                </c:pt>
                <c:pt idx="42">
                  <c:v>0.15373700000000001</c:v>
                </c:pt>
                <c:pt idx="43">
                  <c:v>0.15115400000000001</c:v>
                </c:pt>
                <c:pt idx="44">
                  <c:v>0.14806800000000001</c:v>
                </c:pt>
                <c:pt idx="45">
                  <c:v>0.144675</c:v>
                </c:pt>
                <c:pt idx="47">
                  <c:v>0.14355000000000001</c:v>
                </c:pt>
                <c:pt idx="48">
                  <c:v>0.13991999999999999</c:v>
                </c:pt>
                <c:pt idx="49">
                  <c:v>0.141261</c:v>
                </c:pt>
                <c:pt idx="50">
                  <c:v>0.14285700000000001</c:v>
                </c:pt>
                <c:pt idx="51">
                  <c:v>0.14428099999999999</c:v>
                </c:pt>
                <c:pt idx="52">
                  <c:v>0.14530199999999999</c:v>
                </c:pt>
                <c:pt idx="53">
                  <c:v>0.14332300000000001</c:v>
                </c:pt>
                <c:pt idx="54">
                  <c:v>0.14409</c:v>
                </c:pt>
                <c:pt idx="55">
                  <c:v>0.142871</c:v>
                </c:pt>
                <c:pt idx="56">
                  <c:v>0.143453</c:v>
                </c:pt>
                <c:pt idx="57">
                  <c:v>0.14224400000000001</c:v>
                </c:pt>
                <c:pt idx="58">
                  <c:v>0.14235800000000001</c:v>
                </c:pt>
                <c:pt idx="59">
                  <c:v>0.13595099999999999</c:v>
                </c:pt>
                <c:pt idx="60">
                  <c:v>0.14208899999999999</c:v>
                </c:pt>
                <c:pt idx="61">
                  <c:v>0.135847</c:v>
                </c:pt>
                <c:pt idx="62">
                  <c:v>0.135958</c:v>
                </c:pt>
                <c:pt idx="63">
                  <c:v>0.134323</c:v>
                </c:pt>
                <c:pt idx="64">
                  <c:v>0.135605</c:v>
                </c:pt>
                <c:pt idx="65">
                  <c:v>0.135378</c:v>
                </c:pt>
                <c:pt idx="66">
                  <c:v>0.13650300000000001</c:v>
                </c:pt>
                <c:pt idx="67">
                  <c:v>0.13533999999999999</c:v>
                </c:pt>
                <c:pt idx="68">
                  <c:v>0.1371</c:v>
                </c:pt>
                <c:pt idx="69">
                  <c:v>0.13761899999999999</c:v>
                </c:pt>
                <c:pt idx="70">
                  <c:v>0.13620099999999999</c:v>
                </c:pt>
                <c:pt idx="71">
                  <c:v>0.13681699999999999</c:v>
                </c:pt>
                <c:pt idx="72">
                  <c:v>0.13672200000000001</c:v>
                </c:pt>
                <c:pt idx="73">
                  <c:v>0.13807</c:v>
                </c:pt>
                <c:pt idx="74">
                  <c:v>0.13936999999999999</c:v>
                </c:pt>
                <c:pt idx="75">
                  <c:v>0.14027000000000001</c:v>
                </c:pt>
                <c:pt idx="76">
                  <c:v>0.140596</c:v>
                </c:pt>
                <c:pt idx="77">
                  <c:v>0.14091000000000001</c:v>
                </c:pt>
                <c:pt idx="78">
                  <c:v>0.14146700000000001</c:v>
                </c:pt>
                <c:pt idx="79">
                  <c:v>0.14176</c:v>
                </c:pt>
                <c:pt idx="80">
                  <c:v>0.14229900000000001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5-5E4D-A1F1-DF3A657E5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75088"/>
        <c:axId val="2146377408"/>
      </c:scatterChart>
      <c:valAx>
        <c:axId val="214637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377408"/>
        <c:crosses val="autoZero"/>
        <c:crossBetween val="midCat"/>
      </c:valAx>
      <c:valAx>
        <c:axId val="2146377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375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  <c:pt idx="0">
                  <c:v>0.14748900000000001</c:v>
                </c:pt>
                <c:pt idx="1">
                  <c:v>0.14733199999999999</c:v>
                </c:pt>
                <c:pt idx="2">
                  <c:v>0.144592</c:v>
                </c:pt>
                <c:pt idx="3">
                  <c:v>0.14477699999999999</c:v>
                </c:pt>
                <c:pt idx="5">
                  <c:v>0.14179900000000001</c:v>
                </c:pt>
                <c:pt idx="6">
                  <c:v>0.13894300000000001</c:v>
                </c:pt>
                <c:pt idx="7">
                  <c:v>0.13805999999999999</c:v>
                </c:pt>
                <c:pt idx="8">
                  <c:v>0.14779400000000001</c:v>
                </c:pt>
                <c:pt idx="9">
                  <c:v>0.182227</c:v>
                </c:pt>
                <c:pt idx="10">
                  <c:v>0.26478600000000002</c:v>
                </c:pt>
                <c:pt idx="11">
                  <c:v>0.408447</c:v>
                </c:pt>
                <c:pt idx="12">
                  <c:v>0.54660900000000001</c:v>
                </c:pt>
                <c:pt idx="13">
                  <c:v>0.64747100000000002</c:v>
                </c:pt>
                <c:pt idx="14">
                  <c:v>0.757826</c:v>
                </c:pt>
                <c:pt idx="15">
                  <c:v>0.82398099999999996</c:v>
                </c:pt>
                <c:pt idx="16">
                  <c:v>0.90761700000000001</c:v>
                </c:pt>
                <c:pt idx="17">
                  <c:v>0.94940199999999997</c:v>
                </c:pt>
                <c:pt idx="18">
                  <c:v>0.97148100000000004</c:v>
                </c:pt>
                <c:pt idx="19">
                  <c:v>0.97336</c:v>
                </c:pt>
                <c:pt idx="20">
                  <c:v>0.92043399999999997</c:v>
                </c:pt>
                <c:pt idx="21">
                  <c:v>0.81592299999999995</c:v>
                </c:pt>
                <c:pt idx="22">
                  <c:v>0.71253999999999995</c:v>
                </c:pt>
                <c:pt idx="23">
                  <c:v>0.575071</c:v>
                </c:pt>
                <c:pt idx="24">
                  <c:v>0.45627899999999999</c:v>
                </c:pt>
                <c:pt idx="25">
                  <c:v>0.37809399999999999</c:v>
                </c:pt>
                <c:pt idx="26">
                  <c:v>0.321046</c:v>
                </c:pt>
                <c:pt idx="27">
                  <c:v>0.281497</c:v>
                </c:pt>
                <c:pt idx="28">
                  <c:v>0.256081</c:v>
                </c:pt>
                <c:pt idx="29">
                  <c:v>0.23299700000000001</c:v>
                </c:pt>
                <c:pt idx="30">
                  <c:v>0.21443400000000001</c:v>
                </c:pt>
                <c:pt idx="31">
                  <c:v>0.20650399999999999</c:v>
                </c:pt>
                <c:pt idx="32">
                  <c:v>0.19493099999999999</c:v>
                </c:pt>
                <c:pt idx="33">
                  <c:v>0.181673</c:v>
                </c:pt>
                <c:pt idx="34">
                  <c:v>0.18010200000000001</c:v>
                </c:pt>
                <c:pt idx="35">
                  <c:v>0.17269200000000001</c:v>
                </c:pt>
                <c:pt idx="36">
                  <c:v>0.16631699999999999</c:v>
                </c:pt>
                <c:pt idx="37">
                  <c:v>0.16417399999999999</c:v>
                </c:pt>
                <c:pt idx="38">
                  <c:v>0.159688</c:v>
                </c:pt>
                <c:pt idx="39">
                  <c:v>0.15484899999999999</c:v>
                </c:pt>
                <c:pt idx="40">
                  <c:v>0.15547800000000001</c:v>
                </c:pt>
                <c:pt idx="41">
                  <c:v>0.15407000000000001</c:v>
                </c:pt>
                <c:pt idx="42">
                  <c:v>0.15192</c:v>
                </c:pt>
                <c:pt idx="43">
                  <c:v>0.15132399999999999</c:v>
                </c:pt>
                <c:pt idx="44">
                  <c:v>0.14984500000000001</c:v>
                </c:pt>
                <c:pt idx="45">
                  <c:v>0.150225</c:v>
                </c:pt>
                <c:pt idx="47">
                  <c:v>0.15261</c:v>
                </c:pt>
                <c:pt idx="48">
                  <c:v>0.14710300000000001</c:v>
                </c:pt>
                <c:pt idx="49">
                  <c:v>0.15110399999999999</c:v>
                </c:pt>
                <c:pt idx="50">
                  <c:v>0.15435299999999999</c:v>
                </c:pt>
                <c:pt idx="51">
                  <c:v>0.16076699999999999</c:v>
                </c:pt>
                <c:pt idx="52">
                  <c:v>0.162269</c:v>
                </c:pt>
                <c:pt idx="53">
                  <c:v>0.15729499999999999</c:v>
                </c:pt>
                <c:pt idx="54">
                  <c:v>0.156719</c:v>
                </c:pt>
                <c:pt idx="55">
                  <c:v>0.154199</c:v>
                </c:pt>
                <c:pt idx="56">
                  <c:v>0.15470200000000001</c:v>
                </c:pt>
                <c:pt idx="57">
                  <c:v>0.153167</c:v>
                </c:pt>
                <c:pt idx="58">
                  <c:v>0.155113</c:v>
                </c:pt>
                <c:pt idx="59">
                  <c:v>0.148233</c:v>
                </c:pt>
                <c:pt idx="60">
                  <c:v>0.155587</c:v>
                </c:pt>
                <c:pt idx="61">
                  <c:v>0.14851</c:v>
                </c:pt>
                <c:pt idx="62">
                  <c:v>0.14824699999999999</c:v>
                </c:pt>
                <c:pt idx="63">
                  <c:v>0.14632300000000001</c:v>
                </c:pt>
                <c:pt idx="64">
                  <c:v>0.149142</c:v>
                </c:pt>
                <c:pt idx="65">
                  <c:v>0.15002499999999999</c:v>
                </c:pt>
                <c:pt idx="66">
                  <c:v>0.14999799999999999</c:v>
                </c:pt>
                <c:pt idx="67">
                  <c:v>0.15112200000000001</c:v>
                </c:pt>
                <c:pt idx="68">
                  <c:v>0.15342500000000001</c:v>
                </c:pt>
                <c:pt idx="69">
                  <c:v>0.15490699999999999</c:v>
                </c:pt>
                <c:pt idx="70">
                  <c:v>0.15370700000000001</c:v>
                </c:pt>
                <c:pt idx="71">
                  <c:v>0.15401000000000001</c:v>
                </c:pt>
                <c:pt idx="72">
                  <c:v>0.156968</c:v>
                </c:pt>
                <c:pt idx="73">
                  <c:v>0.15734699999999999</c:v>
                </c:pt>
                <c:pt idx="74">
                  <c:v>0.15929699999999999</c:v>
                </c:pt>
                <c:pt idx="75">
                  <c:v>0.16211400000000001</c:v>
                </c:pt>
                <c:pt idx="76">
                  <c:v>0.16516800000000001</c:v>
                </c:pt>
                <c:pt idx="77">
                  <c:v>0.165766</c:v>
                </c:pt>
                <c:pt idx="78">
                  <c:v>0.16697799999999999</c:v>
                </c:pt>
                <c:pt idx="79">
                  <c:v>0.16888</c:v>
                </c:pt>
                <c:pt idx="80">
                  <c:v>0.173038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A-B840-8903-7C7F7FAB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63616"/>
        <c:axId val="-2129261296"/>
      </c:scatterChart>
      <c:valAx>
        <c:axId val="-2129263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261296"/>
        <c:crosses val="autoZero"/>
        <c:crossBetween val="midCat"/>
      </c:valAx>
      <c:valAx>
        <c:axId val="-2129261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263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  <c:pt idx="0">
                  <c:v>0.130333</c:v>
                </c:pt>
                <c:pt idx="1">
                  <c:v>0.129553</c:v>
                </c:pt>
                <c:pt idx="2">
                  <c:v>0.12920400000000001</c:v>
                </c:pt>
                <c:pt idx="3">
                  <c:v>0.13006499999999999</c:v>
                </c:pt>
                <c:pt idx="5">
                  <c:v>0.128077</c:v>
                </c:pt>
                <c:pt idx="6">
                  <c:v>0.122831</c:v>
                </c:pt>
                <c:pt idx="7">
                  <c:v>0.121696</c:v>
                </c:pt>
                <c:pt idx="8">
                  <c:v>0.122792</c:v>
                </c:pt>
                <c:pt idx="9">
                  <c:v>0.12792999999999999</c:v>
                </c:pt>
                <c:pt idx="10">
                  <c:v>0.13775200000000001</c:v>
                </c:pt>
                <c:pt idx="11">
                  <c:v>0.15612799999999999</c:v>
                </c:pt>
                <c:pt idx="12">
                  <c:v>0.18518399999999999</c:v>
                </c:pt>
                <c:pt idx="13">
                  <c:v>0.22173499999999999</c:v>
                </c:pt>
                <c:pt idx="14">
                  <c:v>0.26978799999999997</c:v>
                </c:pt>
                <c:pt idx="15">
                  <c:v>0.31463099999999999</c:v>
                </c:pt>
                <c:pt idx="16">
                  <c:v>0.367587</c:v>
                </c:pt>
                <c:pt idx="17">
                  <c:v>0.404339</c:v>
                </c:pt>
                <c:pt idx="18">
                  <c:v>0.431614</c:v>
                </c:pt>
                <c:pt idx="19">
                  <c:v>0.47023999999999999</c:v>
                </c:pt>
                <c:pt idx="20">
                  <c:v>0.47033700000000001</c:v>
                </c:pt>
                <c:pt idx="21">
                  <c:v>0.443187</c:v>
                </c:pt>
                <c:pt idx="22">
                  <c:v>0.42205300000000001</c:v>
                </c:pt>
                <c:pt idx="23">
                  <c:v>0.38220900000000002</c:v>
                </c:pt>
                <c:pt idx="24">
                  <c:v>0.34856100000000001</c:v>
                </c:pt>
                <c:pt idx="25">
                  <c:v>0.32047300000000001</c:v>
                </c:pt>
                <c:pt idx="26">
                  <c:v>0.294628</c:v>
                </c:pt>
                <c:pt idx="27">
                  <c:v>0.27142699999999997</c:v>
                </c:pt>
                <c:pt idx="28">
                  <c:v>0.25633299999999998</c:v>
                </c:pt>
                <c:pt idx="29">
                  <c:v>0.23874500000000001</c:v>
                </c:pt>
                <c:pt idx="30">
                  <c:v>0.221109</c:v>
                </c:pt>
                <c:pt idx="31">
                  <c:v>0.21460199999999999</c:v>
                </c:pt>
                <c:pt idx="32">
                  <c:v>0.20283699999999999</c:v>
                </c:pt>
                <c:pt idx="33">
                  <c:v>0.19498599999999999</c:v>
                </c:pt>
                <c:pt idx="34">
                  <c:v>0.18976799999999999</c:v>
                </c:pt>
                <c:pt idx="35">
                  <c:v>0.18104999999999999</c:v>
                </c:pt>
                <c:pt idx="36">
                  <c:v>0.17557500000000001</c:v>
                </c:pt>
                <c:pt idx="37">
                  <c:v>0.17161599999999999</c:v>
                </c:pt>
                <c:pt idx="38">
                  <c:v>0.16703000000000001</c:v>
                </c:pt>
                <c:pt idx="39">
                  <c:v>0.16306399999999999</c:v>
                </c:pt>
                <c:pt idx="40">
                  <c:v>0.16088</c:v>
                </c:pt>
                <c:pt idx="41">
                  <c:v>0.15861900000000001</c:v>
                </c:pt>
                <c:pt idx="42">
                  <c:v>0.15406900000000001</c:v>
                </c:pt>
                <c:pt idx="43">
                  <c:v>0.15401999999999999</c:v>
                </c:pt>
                <c:pt idx="44">
                  <c:v>0.15129200000000001</c:v>
                </c:pt>
                <c:pt idx="45">
                  <c:v>0.149642</c:v>
                </c:pt>
                <c:pt idx="47">
                  <c:v>0.15040899999999999</c:v>
                </c:pt>
                <c:pt idx="48">
                  <c:v>0.14519699999999999</c:v>
                </c:pt>
                <c:pt idx="49">
                  <c:v>0.147761</c:v>
                </c:pt>
                <c:pt idx="50">
                  <c:v>0.149145</c:v>
                </c:pt>
                <c:pt idx="51">
                  <c:v>0.15179000000000001</c:v>
                </c:pt>
                <c:pt idx="52">
                  <c:v>0.15401000000000001</c:v>
                </c:pt>
                <c:pt idx="53">
                  <c:v>0.15249099999999999</c:v>
                </c:pt>
                <c:pt idx="54">
                  <c:v>0.15443699999999999</c:v>
                </c:pt>
                <c:pt idx="55">
                  <c:v>0.15639900000000001</c:v>
                </c:pt>
                <c:pt idx="56">
                  <c:v>0.15540799999999999</c:v>
                </c:pt>
                <c:pt idx="57">
                  <c:v>0.156858</c:v>
                </c:pt>
                <c:pt idx="58">
                  <c:v>0.153637</c:v>
                </c:pt>
                <c:pt idx="59">
                  <c:v>0.14821300000000001</c:v>
                </c:pt>
                <c:pt idx="60">
                  <c:v>0.157831</c:v>
                </c:pt>
                <c:pt idx="61">
                  <c:v>0.14986099999999999</c:v>
                </c:pt>
                <c:pt idx="62">
                  <c:v>0.148204</c:v>
                </c:pt>
                <c:pt idx="63">
                  <c:v>0.147699</c:v>
                </c:pt>
                <c:pt idx="64">
                  <c:v>0.14907400000000001</c:v>
                </c:pt>
                <c:pt idx="65">
                  <c:v>0.14904100000000001</c:v>
                </c:pt>
                <c:pt idx="66">
                  <c:v>0.15021200000000001</c:v>
                </c:pt>
                <c:pt idx="67">
                  <c:v>0.14875099999999999</c:v>
                </c:pt>
                <c:pt idx="68">
                  <c:v>0.15104000000000001</c:v>
                </c:pt>
                <c:pt idx="69">
                  <c:v>0.15049000000000001</c:v>
                </c:pt>
                <c:pt idx="70">
                  <c:v>0.14724000000000001</c:v>
                </c:pt>
                <c:pt idx="71">
                  <c:v>0.14976</c:v>
                </c:pt>
                <c:pt idx="72">
                  <c:v>0.15021000000000001</c:v>
                </c:pt>
                <c:pt idx="73">
                  <c:v>0.15220500000000001</c:v>
                </c:pt>
                <c:pt idx="74">
                  <c:v>0.15035299999999999</c:v>
                </c:pt>
                <c:pt idx="75">
                  <c:v>0.15395</c:v>
                </c:pt>
                <c:pt idx="76">
                  <c:v>0.15166399999999999</c:v>
                </c:pt>
                <c:pt idx="77">
                  <c:v>0.151476</c:v>
                </c:pt>
                <c:pt idx="78">
                  <c:v>0.154893</c:v>
                </c:pt>
                <c:pt idx="79">
                  <c:v>0.155913</c:v>
                </c:pt>
                <c:pt idx="80">
                  <c:v>0.15364900000000001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3-B34D-BABC-BB2C1274A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630320"/>
        <c:axId val="-2129628000"/>
      </c:scatterChart>
      <c:valAx>
        <c:axId val="-2129630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628000"/>
        <c:crosses val="autoZero"/>
        <c:crossBetween val="midCat"/>
      </c:valAx>
      <c:valAx>
        <c:axId val="-2129628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630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  <c:pt idx="0">
                  <c:v>0.13320499999999999</c:v>
                </c:pt>
                <c:pt idx="1">
                  <c:v>0.13392999999999999</c:v>
                </c:pt>
                <c:pt idx="2">
                  <c:v>0.13291800000000001</c:v>
                </c:pt>
                <c:pt idx="3">
                  <c:v>0.13359699999999999</c:v>
                </c:pt>
                <c:pt idx="5">
                  <c:v>0.13223799999999999</c:v>
                </c:pt>
                <c:pt idx="6">
                  <c:v>0.13381799999999999</c:v>
                </c:pt>
                <c:pt idx="7">
                  <c:v>0.160605</c:v>
                </c:pt>
                <c:pt idx="8">
                  <c:v>0.27133099999999999</c:v>
                </c:pt>
                <c:pt idx="9">
                  <c:v>0.43832100000000002</c:v>
                </c:pt>
                <c:pt idx="10">
                  <c:v>0.56715000000000004</c:v>
                </c:pt>
                <c:pt idx="11">
                  <c:v>0.66324300000000003</c:v>
                </c:pt>
                <c:pt idx="12">
                  <c:v>0.72584099999999996</c:v>
                </c:pt>
                <c:pt idx="13">
                  <c:v>0.75656800000000002</c:v>
                </c:pt>
                <c:pt idx="14">
                  <c:v>0.79680300000000004</c:v>
                </c:pt>
                <c:pt idx="15">
                  <c:v>0.80731299999999995</c:v>
                </c:pt>
                <c:pt idx="16">
                  <c:v>0.82580500000000001</c:v>
                </c:pt>
                <c:pt idx="17">
                  <c:v>0.82549099999999997</c:v>
                </c:pt>
                <c:pt idx="18">
                  <c:v>0.825268</c:v>
                </c:pt>
                <c:pt idx="19">
                  <c:v>0.80459499999999995</c:v>
                </c:pt>
                <c:pt idx="20">
                  <c:v>0.79271999999999998</c:v>
                </c:pt>
                <c:pt idx="21">
                  <c:v>0.76778599999999997</c:v>
                </c:pt>
                <c:pt idx="22">
                  <c:v>0.75441100000000005</c:v>
                </c:pt>
                <c:pt idx="23">
                  <c:v>0.72906099999999996</c:v>
                </c:pt>
                <c:pt idx="24">
                  <c:v>0.70155699999999999</c:v>
                </c:pt>
                <c:pt idx="25">
                  <c:v>0.685006</c:v>
                </c:pt>
                <c:pt idx="26">
                  <c:v>0.65393699999999999</c:v>
                </c:pt>
                <c:pt idx="27">
                  <c:v>0.62321199999999999</c:v>
                </c:pt>
                <c:pt idx="28">
                  <c:v>0.59873699999999996</c:v>
                </c:pt>
                <c:pt idx="29">
                  <c:v>0.57138599999999995</c:v>
                </c:pt>
                <c:pt idx="30">
                  <c:v>0.54858099999999999</c:v>
                </c:pt>
                <c:pt idx="31">
                  <c:v>0.52756800000000004</c:v>
                </c:pt>
                <c:pt idx="32">
                  <c:v>0.506992</c:v>
                </c:pt>
                <c:pt idx="33">
                  <c:v>0.48834300000000003</c:v>
                </c:pt>
                <c:pt idx="34">
                  <c:v>0.477325</c:v>
                </c:pt>
                <c:pt idx="35">
                  <c:v>0.45978200000000002</c:v>
                </c:pt>
                <c:pt idx="36">
                  <c:v>0.44407200000000002</c:v>
                </c:pt>
                <c:pt idx="37">
                  <c:v>0.43534200000000001</c:v>
                </c:pt>
                <c:pt idx="38">
                  <c:v>0.41646899999999998</c:v>
                </c:pt>
                <c:pt idx="39">
                  <c:v>0.40743400000000002</c:v>
                </c:pt>
                <c:pt idx="40">
                  <c:v>0.39726499999999998</c:v>
                </c:pt>
                <c:pt idx="41">
                  <c:v>0.38807000000000003</c:v>
                </c:pt>
                <c:pt idx="42">
                  <c:v>0.37991900000000001</c:v>
                </c:pt>
                <c:pt idx="43">
                  <c:v>0.372811</c:v>
                </c:pt>
                <c:pt idx="44">
                  <c:v>0.36364200000000002</c:v>
                </c:pt>
                <c:pt idx="45">
                  <c:v>0.35785400000000001</c:v>
                </c:pt>
                <c:pt idx="47">
                  <c:v>0.35691299999999998</c:v>
                </c:pt>
                <c:pt idx="48">
                  <c:v>0.374303</c:v>
                </c:pt>
                <c:pt idx="49">
                  <c:v>0.41963899999999998</c:v>
                </c:pt>
                <c:pt idx="50">
                  <c:v>0.49508999999999997</c:v>
                </c:pt>
                <c:pt idx="51">
                  <c:v>0.55424899999999999</c:v>
                </c:pt>
                <c:pt idx="52">
                  <c:v>0.590337</c:v>
                </c:pt>
                <c:pt idx="53">
                  <c:v>0.61096399999999995</c:v>
                </c:pt>
                <c:pt idx="54">
                  <c:v>0.62808200000000003</c:v>
                </c:pt>
                <c:pt idx="55">
                  <c:v>0.63360399999999995</c:v>
                </c:pt>
                <c:pt idx="56">
                  <c:v>0.63182199999999999</c:v>
                </c:pt>
                <c:pt idx="57">
                  <c:v>0.63228200000000001</c:v>
                </c:pt>
                <c:pt idx="58">
                  <c:v>0.62620500000000001</c:v>
                </c:pt>
                <c:pt idx="59">
                  <c:v>0.61549900000000002</c:v>
                </c:pt>
                <c:pt idx="60">
                  <c:v>0.62419199999999997</c:v>
                </c:pt>
                <c:pt idx="61">
                  <c:v>0.60899400000000004</c:v>
                </c:pt>
                <c:pt idx="62">
                  <c:v>0.60143000000000002</c:v>
                </c:pt>
                <c:pt idx="63">
                  <c:v>0.59299999999999997</c:v>
                </c:pt>
                <c:pt idx="64">
                  <c:v>0.593781</c:v>
                </c:pt>
                <c:pt idx="65">
                  <c:v>0.59353800000000001</c:v>
                </c:pt>
                <c:pt idx="66">
                  <c:v>0.58068200000000003</c:v>
                </c:pt>
                <c:pt idx="67">
                  <c:v>0.57260699999999998</c:v>
                </c:pt>
                <c:pt idx="68">
                  <c:v>0.57257599999999997</c:v>
                </c:pt>
                <c:pt idx="69">
                  <c:v>0.56816299999999997</c:v>
                </c:pt>
                <c:pt idx="70">
                  <c:v>0.54876000000000003</c:v>
                </c:pt>
                <c:pt idx="71">
                  <c:v>0.54064199999999996</c:v>
                </c:pt>
                <c:pt idx="72">
                  <c:v>0.53361499999999995</c:v>
                </c:pt>
                <c:pt idx="73">
                  <c:v>0.52368800000000004</c:v>
                </c:pt>
                <c:pt idx="74">
                  <c:v>0.50991799999999998</c:v>
                </c:pt>
                <c:pt idx="75">
                  <c:v>0.50208799999999998</c:v>
                </c:pt>
                <c:pt idx="76">
                  <c:v>0.48964200000000002</c:v>
                </c:pt>
                <c:pt idx="77">
                  <c:v>0.47511599999999998</c:v>
                </c:pt>
                <c:pt idx="78">
                  <c:v>0.46666800000000003</c:v>
                </c:pt>
                <c:pt idx="79">
                  <c:v>0.45458399999999999</c:v>
                </c:pt>
                <c:pt idx="80">
                  <c:v>0.43964900000000001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0-D145-84AD-8843936D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603600"/>
        <c:axId val="-2129601280"/>
      </c:scatterChart>
      <c:valAx>
        <c:axId val="-2129603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601280"/>
        <c:crosses val="autoZero"/>
        <c:crossBetween val="midCat"/>
      </c:valAx>
      <c:valAx>
        <c:axId val="-2129601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603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  <c:pt idx="0">
                  <c:v>0.124958</c:v>
                </c:pt>
                <c:pt idx="1">
                  <c:v>0.122071</c:v>
                </c:pt>
                <c:pt idx="2">
                  <c:v>0.122127</c:v>
                </c:pt>
                <c:pt idx="3">
                  <c:v>0.122603</c:v>
                </c:pt>
                <c:pt idx="5">
                  <c:v>0.120978</c:v>
                </c:pt>
                <c:pt idx="6">
                  <c:v>0.11722399999999999</c:v>
                </c:pt>
                <c:pt idx="7">
                  <c:v>0.117799</c:v>
                </c:pt>
                <c:pt idx="8">
                  <c:v>0.123816</c:v>
                </c:pt>
                <c:pt idx="9">
                  <c:v>0.13631099999999999</c:v>
                </c:pt>
                <c:pt idx="10">
                  <c:v>0.16422400000000001</c:v>
                </c:pt>
                <c:pt idx="11">
                  <c:v>0.204295</c:v>
                </c:pt>
                <c:pt idx="12">
                  <c:v>0.25385400000000002</c:v>
                </c:pt>
                <c:pt idx="13">
                  <c:v>0.30402400000000002</c:v>
                </c:pt>
                <c:pt idx="14">
                  <c:v>0.35877599999999998</c:v>
                </c:pt>
                <c:pt idx="15">
                  <c:v>0.40770400000000001</c:v>
                </c:pt>
                <c:pt idx="16">
                  <c:v>0.45461699999999999</c:v>
                </c:pt>
                <c:pt idx="17">
                  <c:v>0.48656199999999999</c:v>
                </c:pt>
                <c:pt idx="18">
                  <c:v>0.50514499999999996</c:v>
                </c:pt>
                <c:pt idx="19">
                  <c:v>0.50902999999999998</c:v>
                </c:pt>
                <c:pt idx="20">
                  <c:v>0.48429800000000001</c:v>
                </c:pt>
                <c:pt idx="21">
                  <c:v>0.442998</c:v>
                </c:pt>
                <c:pt idx="22">
                  <c:v>0.400391</c:v>
                </c:pt>
                <c:pt idx="23">
                  <c:v>0.35535699999999998</c:v>
                </c:pt>
                <c:pt idx="24">
                  <c:v>0.32009399999999999</c:v>
                </c:pt>
                <c:pt idx="25">
                  <c:v>0.29244100000000001</c:v>
                </c:pt>
                <c:pt idx="26">
                  <c:v>0.27065499999999998</c:v>
                </c:pt>
                <c:pt idx="27">
                  <c:v>0.24904499999999999</c:v>
                </c:pt>
                <c:pt idx="28">
                  <c:v>0.23385300000000001</c:v>
                </c:pt>
                <c:pt idx="29">
                  <c:v>0.22067999999999999</c:v>
                </c:pt>
                <c:pt idx="30">
                  <c:v>0.20688300000000001</c:v>
                </c:pt>
                <c:pt idx="31">
                  <c:v>0.19900000000000001</c:v>
                </c:pt>
                <c:pt idx="32">
                  <c:v>0.18967400000000001</c:v>
                </c:pt>
                <c:pt idx="33">
                  <c:v>0.18241399999999999</c:v>
                </c:pt>
                <c:pt idx="34">
                  <c:v>0.18052299999999999</c:v>
                </c:pt>
                <c:pt idx="35">
                  <c:v>0.171766</c:v>
                </c:pt>
                <c:pt idx="36">
                  <c:v>0.166631</c:v>
                </c:pt>
                <c:pt idx="37">
                  <c:v>0.16524</c:v>
                </c:pt>
                <c:pt idx="38">
                  <c:v>0.16048100000000001</c:v>
                </c:pt>
                <c:pt idx="39">
                  <c:v>0.15579599999999999</c:v>
                </c:pt>
                <c:pt idx="40">
                  <c:v>0.15379999999999999</c:v>
                </c:pt>
                <c:pt idx="41">
                  <c:v>0.15160100000000001</c:v>
                </c:pt>
                <c:pt idx="42">
                  <c:v>0.14843100000000001</c:v>
                </c:pt>
                <c:pt idx="43">
                  <c:v>0.14779</c:v>
                </c:pt>
                <c:pt idx="44">
                  <c:v>0.14582500000000001</c:v>
                </c:pt>
                <c:pt idx="45">
                  <c:v>0.14599999999999999</c:v>
                </c:pt>
                <c:pt idx="47">
                  <c:v>0.14996100000000001</c:v>
                </c:pt>
                <c:pt idx="48">
                  <c:v>0.14347799999999999</c:v>
                </c:pt>
                <c:pt idx="49">
                  <c:v>0.14435100000000001</c:v>
                </c:pt>
                <c:pt idx="50">
                  <c:v>0.14796300000000001</c:v>
                </c:pt>
                <c:pt idx="51">
                  <c:v>0.151502</c:v>
                </c:pt>
                <c:pt idx="52">
                  <c:v>0.154193</c:v>
                </c:pt>
                <c:pt idx="53">
                  <c:v>0.15162600000000001</c:v>
                </c:pt>
                <c:pt idx="54">
                  <c:v>0.153226</c:v>
                </c:pt>
                <c:pt idx="55">
                  <c:v>0.153894</c:v>
                </c:pt>
                <c:pt idx="56">
                  <c:v>0.15356800000000001</c:v>
                </c:pt>
                <c:pt idx="57">
                  <c:v>0.15311900000000001</c:v>
                </c:pt>
                <c:pt idx="58">
                  <c:v>0.153447</c:v>
                </c:pt>
                <c:pt idx="59">
                  <c:v>0.14668999999999999</c:v>
                </c:pt>
                <c:pt idx="60">
                  <c:v>0.15396799999999999</c:v>
                </c:pt>
                <c:pt idx="61">
                  <c:v>0.14701700000000001</c:v>
                </c:pt>
                <c:pt idx="62">
                  <c:v>0.14615800000000001</c:v>
                </c:pt>
                <c:pt idx="63">
                  <c:v>0.14375299999999999</c:v>
                </c:pt>
                <c:pt idx="64">
                  <c:v>0.146569</c:v>
                </c:pt>
                <c:pt idx="65">
                  <c:v>0.14496700000000001</c:v>
                </c:pt>
                <c:pt idx="66">
                  <c:v>0.14541899999999999</c:v>
                </c:pt>
                <c:pt idx="67">
                  <c:v>0.14508599999999999</c:v>
                </c:pt>
                <c:pt idx="68">
                  <c:v>0.147478</c:v>
                </c:pt>
                <c:pt idx="69">
                  <c:v>0.14732200000000001</c:v>
                </c:pt>
                <c:pt idx="70">
                  <c:v>0.14480000000000001</c:v>
                </c:pt>
                <c:pt idx="71">
                  <c:v>0.146818</c:v>
                </c:pt>
                <c:pt idx="72">
                  <c:v>0.14892900000000001</c:v>
                </c:pt>
                <c:pt idx="73">
                  <c:v>0.15093000000000001</c:v>
                </c:pt>
                <c:pt idx="74">
                  <c:v>0.15073900000000001</c:v>
                </c:pt>
                <c:pt idx="75">
                  <c:v>0.15176700000000001</c:v>
                </c:pt>
                <c:pt idx="76">
                  <c:v>0.15415599999999999</c:v>
                </c:pt>
                <c:pt idx="77">
                  <c:v>0.153028</c:v>
                </c:pt>
                <c:pt idx="78">
                  <c:v>0.155858</c:v>
                </c:pt>
                <c:pt idx="79">
                  <c:v>0.15696499999999999</c:v>
                </c:pt>
                <c:pt idx="80">
                  <c:v>0.157528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2-E940-BFF3-14185518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75552"/>
        <c:axId val="-2129573232"/>
      </c:scatterChart>
      <c:valAx>
        <c:axId val="-2129575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573232"/>
        <c:crosses val="autoZero"/>
        <c:crossBetween val="midCat"/>
      </c:valAx>
      <c:valAx>
        <c:axId val="-21295732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575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  <c:pt idx="0">
                  <c:v>0.110667</c:v>
                </c:pt>
                <c:pt idx="1">
                  <c:v>0.111022</c:v>
                </c:pt>
                <c:pt idx="2">
                  <c:v>0.11011799999999999</c:v>
                </c:pt>
                <c:pt idx="3">
                  <c:v>0.11043500000000001</c:v>
                </c:pt>
                <c:pt idx="5">
                  <c:v>0.107484</c:v>
                </c:pt>
                <c:pt idx="6">
                  <c:v>0.102995</c:v>
                </c:pt>
                <c:pt idx="7">
                  <c:v>0.103031</c:v>
                </c:pt>
                <c:pt idx="8">
                  <c:v>0.11027000000000001</c:v>
                </c:pt>
                <c:pt idx="9">
                  <c:v>0.13059699999999999</c:v>
                </c:pt>
                <c:pt idx="10">
                  <c:v>0.17482500000000001</c:v>
                </c:pt>
                <c:pt idx="11">
                  <c:v>0.24618999999999999</c:v>
                </c:pt>
                <c:pt idx="12">
                  <c:v>0.344694</c:v>
                </c:pt>
                <c:pt idx="13">
                  <c:v>0.42783900000000002</c:v>
                </c:pt>
                <c:pt idx="14">
                  <c:v>0.51352900000000001</c:v>
                </c:pt>
                <c:pt idx="15">
                  <c:v>0.57263500000000001</c:v>
                </c:pt>
                <c:pt idx="16">
                  <c:v>0.62795000000000001</c:v>
                </c:pt>
                <c:pt idx="17">
                  <c:v>0.63984799999999997</c:v>
                </c:pt>
                <c:pt idx="18">
                  <c:v>0.65581100000000003</c:v>
                </c:pt>
                <c:pt idx="19">
                  <c:v>0.63919300000000001</c:v>
                </c:pt>
                <c:pt idx="20">
                  <c:v>0.59163699999999997</c:v>
                </c:pt>
                <c:pt idx="21">
                  <c:v>0.52469600000000005</c:v>
                </c:pt>
                <c:pt idx="22">
                  <c:v>0.45768500000000001</c:v>
                </c:pt>
                <c:pt idx="23">
                  <c:v>0.38956299999999999</c:v>
                </c:pt>
                <c:pt idx="24">
                  <c:v>0.34079700000000002</c:v>
                </c:pt>
                <c:pt idx="25">
                  <c:v>0.29525099999999999</c:v>
                </c:pt>
                <c:pt idx="26">
                  <c:v>0.25798700000000002</c:v>
                </c:pt>
                <c:pt idx="27">
                  <c:v>0.233213</c:v>
                </c:pt>
                <c:pt idx="28">
                  <c:v>0.21145600000000001</c:v>
                </c:pt>
                <c:pt idx="29">
                  <c:v>0.19552700000000001</c:v>
                </c:pt>
                <c:pt idx="30">
                  <c:v>0.182556</c:v>
                </c:pt>
                <c:pt idx="31">
                  <c:v>0.17244899999999999</c:v>
                </c:pt>
                <c:pt idx="32">
                  <c:v>0.160302</c:v>
                </c:pt>
                <c:pt idx="33">
                  <c:v>0.15048800000000001</c:v>
                </c:pt>
                <c:pt idx="34">
                  <c:v>0.14907100000000001</c:v>
                </c:pt>
                <c:pt idx="35">
                  <c:v>0.140877</c:v>
                </c:pt>
                <c:pt idx="36">
                  <c:v>0.13600100000000001</c:v>
                </c:pt>
                <c:pt idx="37">
                  <c:v>0.13228300000000001</c:v>
                </c:pt>
                <c:pt idx="38">
                  <c:v>0.13248599999999999</c:v>
                </c:pt>
                <c:pt idx="39">
                  <c:v>0.127308</c:v>
                </c:pt>
                <c:pt idx="40">
                  <c:v>0.12692200000000001</c:v>
                </c:pt>
                <c:pt idx="41">
                  <c:v>0.12386800000000001</c:v>
                </c:pt>
                <c:pt idx="42">
                  <c:v>0.122626</c:v>
                </c:pt>
                <c:pt idx="43">
                  <c:v>0.12203600000000001</c:v>
                </c:pt>
                <c:pt idx="44">
                  <c:v>0.11949799999999999</c:v>
                </c:pt>
                <c:pt idx="45">
                  <c:v>0.119322</c:v>
                </c:pt>
                <c:pt idx="47">
                  <c:v>0.124822</c:v>
                </c:pt>
                <c:pt idx="48">
                  <c:v>0.119477</c:v>
                </c:pt>
                <c:pt idx="49">
                  <c:v>0.122793</c:v>
                </c:pt>
                <c:pt idx="50">
                  <c:v>0.124316</c:v>
                </c:pt>
                <c:pt idx="51">
                  <c:v>0.12661</c:v>
                </c:pt>
                <c:pt idx="52">
                  <c:v>0.12464600000000001</c:v>
                </c:pt>
                <c:pt idx="53">
                  <c:v>0.12441000000000001</c:v>
                </c:pt>
                <c:pt idx="54">
                  <c:v>0.126161</c:v>
                </c:pt>
                <c:pt idx="55">
                  <c:v>0.122428</c:v>
                </c:pt>
                <c:pt idx="56">
                  <c:v>0.12218900000000001</c:v>
                </c:pt>
                <c:pt idx="57">
                  <c:v>0.122299</c:v>
                </c:pt>
                <c:pt idx="58">
                  <c:v>0.11983000000000001</c:v>
                </c:pt>
                <c:pt idx="59">
                  <c:v>0.11473700000000001</c:v>
                </c:pt>
                <c:pt idx="60">
                  <c:v>0.120361</c:v>
                </c:pt>
                <c:pt idx="61">
                  <c:v>0.114093</c:v>
                </c:pt>
                <c:pt idx="62">
                  <c:v>0.117115</c:v>
                </c:pt>
                <c:pt idx="63">
                  <c:v>0.111807</c:v>
                </c:pt>
                <c:pt idx="64">
                  <c:v>0.115164</c:v>
                </c:pt>
                <c:pt idx="65">
                  <c:v>0.11419799999999999</c:v>
                </c:pt>
                <c:pt idx="66">
                  <c:v>0.113301</c:v>
                </c:pt>
                <c:pt idx="67">
                  <c:v>0.11286400000000001</c:v>
                </c:pt>
                <c:pt idx="68">
                  <c:v>0.115038</c:v>
                </c:pt>
                <c:pt idx="69">
                  <c:v>0.115282</c:v>
                </c:pt>
                <c:pt idx="70">
                  <c:v>0.113624</c:v>
                </c:pt>
                <c:pt idx="71">
                  <c:v>0.112479</c:v>
                </c:pt>
                <c:pt idx="72">
                  <c:v>0.11368200000000001</c:v>
                </c:pt>
                <c:pt idx="73">
                  <c:v>0.114859</c:v>
                </c:pt>
                <c:pt idx="74">
                  <c:v>0.112569</c:v>
                </c:pt>
                <c:pt idx="75">
                  <c:v>0.11534999999999999</c:v>
                </c:pt>
                <c:pt idx="76">
                  <c:v>0.115616</c:v>
                </c:pt>
                <c:pt idx="77">
                  <c:v>0.112611</c:v>
                </c:pt>
                <c:pt idx="78">
                  <c:v>0.11468299999999999</c:v>
                </c:pt>
                <c:pt idx="79">
                  <c:v>0.114538</c:v>
                </c:pt>
                <c:pt idx="80">
                  <c:v>0.11454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4-C849-A3E1-410561CCE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47824"/>
        <c:axId val="-2129545504"/>
      </c:scatterChart>
      <c:valAx>
        <c:axId val="-212954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545504"/>
        <c:crosses val="autoZero"/>
        <c:crossBetween val="midCat"/>
      </c:valAx>
      <c:valAx>
        <c:axId val="-2129545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547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  <c:pt idx="0">
                  <c:v>0.143345</c:v>
                </c:pt>
                <c:pt idx="1">
                  <c:v>0.14318600000000001</c:v>
                </c:pt>
                <c:pt idx="2">
                  <c:v>0.13881499999999999</c:v>
                </c:pt>
                <c:pt idx="3">
                  <c:v>0.14136499999999999</c:v>
                </c:pt>
                <c:pt idx="5">
                  <c:v>0.135438</c:v>
                </c:pt>
                <c:pt idx="6">
                  <c:v>0.13497500000000001</c:v>
                </c:pt>
                <c:pt idx="7">
                  <c:v>0.135547</c:v>
                </c:pt>
                <c:pt idx="8">
                  <c:v>0.14548800000000001</c:v>
                </c:pt>
                <c:pt idx="9">
                  <c:v>0.190724</c:v>
                </c:pt>
                <c:pt idx="10">
                  <c:v>0.32131500000000002</c:v>
                </c:pt>
                <c:pt idx="11">
                  <c:v>0.53362500000000002</c:v>
                </c:pt>
                <c:pt idx="12">
                  <c:v>0.72857400000000005</c:v>
                </c:pt>
                <c:pt idx="13">
                  <c:v>0.86405500000000002</c:v>
                </c:pt>
                <c:pt idx="14">
                  <c:v>0.988672</c:v>
                </c:pt>
                <c:pt idx="15">
                  <c:v>1.0614520000000001</c:v>
                </c:pt>
                <c:pt idx="16">
                  <c:v>1.1528929999999999</c:v>
                </c:pt>
                <c:pt idx="17">
                  <c:v>1.1728130000000001</c:v>
                </c:pt>
                <c:pt idx="18">
                  <c:v>1.1844730000000001</c:v>
                </c:pt>
                <c:pt idx="19">
                  <c:v>1.1398489999999999</c:v>
                </c:pt>
                <c:pt idx="20">
                  <c:v>1.0818589999999999</c:v>
                </c:pt>
                <c:pt idx="21">
                  <c:v>0.98208200000000001</c:v>
                </c:pt>
                <c:pt idx="22">
                  <c:v>0.88117199999999996</c:v>
                </c:pt>
                <c:pt idx="23">
                  <c:v>0.74839800000000001</c:v>
                </c:pt>
                <c:pt idx="24">
                  <c:v>0.62084399999999995</c:v>
                </c:pt>
                <c:pt idx="25">
                  <c:v>0.51809899999999998</c:v>
                </c:pt>
                <c:pt idx="26">
                  <c:v>0.42648900000000001</c:v>
                </c:pt>
                <c:pt idx="27">
                  <c:v>0.35985400000000001</c:v>
                </c:pt>
                <c:pt idx="28">
                  <c:v>0.31007499999999999</c:v>
                </c:pt>
                <c:pt idx="29">
                  <c:v>0.27851399999999998</c:v>
                </c:pt>
                <c:pt idx="30">
                  <c:v>0.25361699999999998</c:v>
                </c:pt>
                <c:pt idx="31">
                  <c:v>0.23860400000000001</c:v>
                </c:pt>
                <c:pt idx="32">
                  <c:v>0.22106100000000001</c:v>
                </c:pt>
                <c:pt idx="33">
                  <c:v>0.210008</c:v>
                </c:pt>
                <c:pt idx="34">
                  <c:v>0.20258000000000001</c:v>
                </c:pt>
                <c:pt idx="35">
                  <c:v>0.18959899999999999</c:v>
                </c:pt>
                <c:pt idx="36">
                  <c:v>0.18584300000000001</c:v>
                </c:pt>
                <c:pt idx="37">
                  <c:v>0.17852000000000001</c:v>
                </c:pt>
                <c:pt idx="38">
                  <c:v>0.17314199999999999</c:v>
                </c:pt>
                <c:pt idx="39">
                  <c:v>0.16955999999999999</c:v>
                </c:pt>
                <c:pt idx="40">
                  <c:v>0.164936</c:v>
                </c:pt>
                <c:pt idx="41">
                  <c:v>0.16365299999999999</c:v>
                </c:pt>
                <c:pt idx="42">
                  <c:v>0.15846199999999999</c:v>
                </c:pt>
                <c:pt idx="43">
                  <c:v>0.15750700000000001</c:v>
                </c:pt>
                <c:pt idx="44">
                  <c:v>0.157414</c:v>
                </c:pt>
                <c:pt idx="45">
                  <c:v>0.15416299999999999</c:v>
                </c:pt>
                <c:pt idx="47">
                  <c:v>0.15779699999999999</c:v>
                </c:pt>
                <c:pt idx="48">
                  <c:v>0.149978</c:v>
                </c:pt>
                <c:pt idx="49">
                  <c:v>0.15091599999999999</c:v>
                </c:pt>
                <c:pt idx="50">
                  <c:v>0.15435099999999999</c:v>
                </c:pt>
                <c:pt idx="51">
                  <c:v>0.161797</c:v>
                </c:pt>
                <c:pt idx="52">
                  <c:v>0.160774</c:v>
                </c:pt>
                <c:pt idx="53">
                  <c:v>0.16126499999999999</c:v>
                </c:pt>
                <c:pt idx="54">
                  <c:v>0.161883</c:v>
                </c:pt>
                <c:pt idx="55">
                  <c:v>0.16438900000000001</c:v>
                </c:pt>
                <c:pt idx="56">
                  <c:v>0.16295999999999999</c:v>
                </c:pt>
                <c:pt idx="57">
                  <c:v>0.16675200000000001</c:v>
                </c:pt>
                <c:pt idx="58">
                  <c:v>0.165911</c:v>
                </c:pt>
                <c:pt idx="59">
                  <c:v>0.15440200000000001</c:v>
                </c:pt>
                <c:pt idx="60">
                  <c:v>0.164656</c:v>
                </c:pt>
                <c:pt idx="61">
                  <c:v>0.154252</c:v>
                </c:pt>
                <c:pt idx="62">
                  <c:v>0.15216399999999999</c:v>
                </c:pt>
                <c:pt idx="63">
                  <c:v>0.15226999999999999</c:v>
                </c:pt>
                <c:pt idx="64">
                  <c:v>0.15248400000000001</c:v>
                </c:pt>
                <c:pt idx="65">
                  <c:v>0.15385199999999999</c:v>
                </c:pt>
                <c:pt idx="66">
                  <c:v>0.152508</c:v>
                </c:pt>
                <c:pt idx="67">
                  <c:v>0.15265799999999999</c:v>
                </c:pt>
                <c:pt idx="68">
                  <c:v>0.15449599999999999</c:v>
                </c:pt>
                <c:pt idx="69">
                  <c:v>0.15363399999999999</c:v>
                </c:pt>
                <c:pt idx="70">
                  <c:v>0.148974</c:v>
                </c:pt>
                <c:pt idx="71">
                  <c:v>0.15094299999999999</c:v>
                </c:pt>
                <c:pt idx="72">
                  <c:v>0.148786</c:v>
                </c:pt>
                <c:pt idx="73">
                  <c:v>0.15190699999999999</c:v>
                </c:pt>
                <c:pt idx="74">
                  <c:v>0.149116</c:v>
                </c:pt>
                <c:pt idx="75">
                  <c:v>0.151638</c:v>
                </c:pt>
                <c:pt idx="76">
                  <c:v>0.154278</c:v>
                </c:pt>
                <c:pt idx="77">
                  <c:v>0.155385</c:v>
                </c:pt>
                <c:pt idx="78">
                  <c:v>0.15713299999999999</c:v>
                </c:pt>
                <c:pt idx="79">
                  <c:v>0.16145000000000001</c:v>
                </c:pt>
                <c:pt idx="80">
                  <c:v>0.15876899999999999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3B43-ADC7-5ACF46CB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20432"/>
        <c:axId val="-2129518112"/>
      </c:scatterChart>
      <c:valAx>
        <c:axId val="-2129520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518112"/>
        <c:crosses val="autoZero"/>
        <c:crossBetween val="midCat"/>
      </c:valAx>
      <c:valAx>
        <c:axId val="-2129518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520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  <c:pt idx="0">
                  <c:v>9.7960000000000005E-2</c:v>
                </c:pt>
                <c:pt idx="1">
                  <c:v>9.7636000000000001E-2</c:v>
                </c:pt>
                <c:pt idx="2">
                  <c:v>9.7112000000000004E-2</c:v>
                </c:pt>
                <c:pt idx="3">
                  <c:v>9.6938999999999997E-2</c:v>
                </c:pt>
                <c:pt idx="5">
                  <c:v>9.9958000000000005E-2</c:v>
                </c:pt>
                <c:pt idx="6">
                  <c:v>9.7928000000000001E-2</c:v>
                </c:pt>
                <c:pt idx="7">
                  <c:v>9.7097000000000003E-2</c:v>
                </c:pt>
                <c:pt idx="8">
                  <c:v>9.6866999999999995E-2</c:v>
                </c:pt>
                <c:pt idx="9">
                  <c:v>9.7287999999999999E-2</c:v>
                </c:pt>
                <c:pt idx="10">
                  <c:v>9.8277000000000003E-2</c:v>
                </c:pt>
                <c:pt idx="11">
                  <c:v>0.102714</c:v>
                </c:pt>
                <c:pt idx="12">
                  <c:v>0.109461</c:v>
                </c:pt>
                <c:pt idx="13">
                  <c:v>0.120545</c:v>
                </c:pt>
                <c:pt idx="14">
                  <c:v>0.13700899999999999</c:v>
                </c:pt>
                <c:pt idx="15">
                  <c:v>0.16464500000000001</c:v>
                </c:pt>
                <c:pt idx="16">
                  <c:v>0.200102</c:v>
                </c:pt>
                <c:pt idx="17">
                  <c:v>0.24660000000000001</c:v>
                </c:pt>
                <c:pt idx="18">
                  <c:v>0.29559600000000003</c:v>
                </c:pt>
                <c:pt idx="19">
                  <c:v>0.40298699999999998</c:v>
                </c:pt>
                <c:pt idx="20">
                  <c:v>0.45734799999999998</c:v>
                </c:pt>
                <c:pt idx="21">
                  <c:v>0.48303699999999999</c:v>
                </c:pt>
                <c:pt idx="22">
                  <c:v>0.48673699999999998</c:v>
                </c:pt>
                <c:pt idx="23">
                  <c:v>0.45932000000000001</c:v>
                </c:pt>
                <c:pt idx="24">
                  <c:v>0.42705900000000002</c:v>
                </c:pt>
                <c:pt idx="25">
                  <c:v>0.39396799999999998</c:v>
                </c:pt>
                <c:pt idx="26">
                  <c:v>0.35714099999999999</c:v>
                </c:pt>
                <c:pt idx="27">
                  <c:v>0.32665499999999997</c:v>
                </c:pt>
                <c:pt idx="28">
                  <c:v>0.29660900000000001</c:v>
                </c:pt>
                <c:pt idx="29">
                  <c:v>0.26827800000000002</c:v>
                </c:pt>
                <c:pt idx="30">
                  <c:v>0.24723200000000001</c:v>
                </c:pt>
                <c:pt idx="31">
                  <c:v>0.229073</c:v>
                </c:pt>
                <c:pt idx="32">
                  <c:v>0.21199899999999999</c:v>
                </c:pt>
                <c:pt idx="33">
                  <c:v>0.19975000000000001</c:v>
                </c:pt>
                <c:pt idx="34">
                  <c:v>0.19194600000000001</c:v>
                </c:pt>
                <c:pt idx="35">
                  <c:v>0.17932899999999999</c:v>
                </c:pt>
                <c:pt idx="36">
                  <c:v>0.16989699999999999</c:v>
                </c:pt>
                <c:pt idx="37">
                  <c:v>0.16366</c:v>
                </c:pt>
                <c:pt idx="38">
                  <c:v>0.15535399999999999</c:v>
                </c:pt>
                <c:pt idx="39">
                  <c:v>0.15076500000000001</c:v>
                </c:pt>
                <c:pt idx="40">
                  <c:v>0.146594</c:v>
                </c:pt>
                <c:pt idx="41">
                  <c:v>0.140682</c:v>
                </c:pt>
                <c:pt idx="42">
                  <c:v>0.135883</c:v>
                </c:pt>
                <c:pt idx="43">
                  <c:v>0.132131</c:v>
                </c:pt>
                <c:pt idx="44">
                  <c:v>0.13056699999999999</c:v>
                </c:pt>
                <c:pt idx="45">
                  <c:v>0.12620999999999999</c:v>
                </c:pt>
                <c:pt idx="47">
                  <c:v>0.13070399999999999</c:v>
                </c:pt>
                <c:pt idx="48">
                  <c:v>0.127134</c:v>
                </c:pt>
                <c:pt idx="49">
                  <c:v>0.12931100000000001</c:v>
                </c:pt>
                <c:pt idx="50">
                  <c:v>0.13042100000000001</c:v>
                </c:pt>
                <c:pt idx="51">
                  <c:v>0.13168299999999999</c:v>
                </c:pt>
                <c:pt idx="52">
                  <c:v>0.131249</c:v>
                </c:pt>
                <c:pt idx="53">
                  <c:v>0.130188</c:v>
                </c:pt>
                <c:pt idx="54">
                  <c:v>0.130327</c:v>
                </c:pt>
                <c:pt idx="55">
                  <c:v>0.12992600000000001</c:v>
                </c:pt>
                <c:pt idx="56">
                  <c:v>0.13084699999999999</c:v>
                </c:pt>
                <c:pt idx="57">
                  <c:v>0.12915299999999999</c:v>
                </c:pt>
                <c:pt idx="58">
                  <c:v>0.13018099999999999</c:v>
                </c:pt>
                <c:pt idx="59">
                  <c:v>0.125609</c:v>
                </c:pt>
                <c:pt idx="60">
                  <c:v>0.130658</c:v>
                </c:pt>
                <c:pt idx="61">
                  <c:v>0.12639800000000001</c:v>
                </c:pt>
                <c:pt idx="62">
                  <c:v>0.125004</c:v>
                </c:pt>
                <c:pt idx="63">
                  <c:v>0.12343899999999999</c:v>
                </c:pt>
                <c:pt idx="64">
                  <c:v>0.12519</c:v>
                </c:pt>
                <c:pt idx="65">
                  <c:v>0.12489</c:v>
                </c:pt>
                <c:pt idx="66">
                  <c:v>0.125136</c:v>
                </c:pt>
                <c:pt idx="67">
                  <c:v>0.12529299999999999</c:v>
                </c:pt>
                <c:pt idx="68">
                  <c:v>0.126081</c:v>
                </c:pt>
                <c:pt idx="69">
                  <c:v>0.12643099999999999</c:v>
                </c:pt>
                <c:pt idx="70">
                  <c:v>0.12481200000000001</c:v>
                </c:pt>
                <c:pt idx="71">
                  <c:v>0.12523599999999999</c:v>
                </c:pt>
                <c:pt idx="72">
                  <c:v>0.12654199999999999</c:v>
                </c:pt>
                <c:pt idx="73">
                  <c:v>0.12587799999999999</c:v>
                </c:pt>
                <c:pt idx="74">
                  <c:v>0.12522800000000001</c:v>
                </c:pt>
                <c:pt idx="75">
                  <c:v>0.12567500000000001</c:v>
                </c:pt>
                <c:pt idx="76">
                  <c:v>0.125832</c:v>
                </c:pt>
                <c:pt idx="77">
                  <c:v>0.125943</c:v>
                </c:pt>
                <c:pt idx="78">
                  <c:v>0.12690899999999999</c:v>
                </c:pt>
                <c:pt idx="79">
                  <c:v>0.126141</c:v>
                </c:pt>
                <c:pt idx="80">
                  <c:v>0.127861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6-C24B-9352-C29E5531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93040"/>
        <c:axId val="-2129490720"/>
      </c:scatterChart>
      <c:valAx>
        <c:axId val="-2129493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490720"/>
        <c:crosses val="autoZero"/>
        <c:crossBetween val="midCat"/>
      </c:valAx>
      <c:valAx>
        <c:axId val="-2129490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493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  <c:pt idx="0">
                  <c:v>0.18468200000000001</c:v>
                </c:pt>
                <c:pt idx="1">
                  <c:v>0.18357499999999999</c:v>
                </c:pt>
                <c:pt idx="2">
                  <c:v>0.177708</c:v>
                </c:pt>
                <c:pt idx="3">
                  <c:v>0.17419299999999999</c:v>
                </c:pt>
                <c:pt idx="5">
                  <c:v>0.17823</c:v>
                </c:pt>
                <c:pt idx="6">
                  <c:v>0.163383</c:v>
                </c:pt>
                <c:pt idx="7">
                  <c:v>0.15359700000000001</c:v>
                </c:pt>
                <c:pt idx="8">
                  <c:v>0.157527</c:v>
                </c:pt>
                <c:pt idx="9">
                  <c:v>0.16469900000000001</c:v>
                </c:pt>
                <c:pt idx="10">
                  <c:v>0.194631</c:v>
                </c:pt>
                <c:pt idx="11">
                  <c:v>0.26732099999999998</c:v>
                </c:pt>
                <c:pt idx="12">
                  <c:v>0.45201200000000002</c:v>
                </c:pt>
                <c:pt idx="13">
                  <c:v>0.70902900000000002</c:v>
                </c:pt>
                <c:pt idx="14">
                  <c:v>1.023136</c:v>
                </c:pt>
                <c:pt idx="15">
                  <c:v>1.2712000000000001</c:v>
                </c:pt>
                <c:pt idx="16">
                  <c:v>1.527399</c:v>
                </c:pt>
                <c:pt idx="17">
                  <c:v>1.729017</c:v>
                </c:pt>
                <c:pt idx="18">
                  <c:v>1.8385359999999999</c:v>
                </c:pt>
                <c:pt idx="19">
                  <c:v>1.9102749999999999</c:v>
                </c:pt>
                <c:pt idx="20">
                  <c:v>1.9331830000000001</c:v>
                </c:pt>
                <c:pt idx="21">
                  <c:v>1.747781</c:v>
                </c:pt>
                <c:pt idx="22">
                  <c:v>1.541428</c:v>
                </c:pt>
                <c:pt idx="23">
                  <c:v>1.202809</c:v>
                </c:pt>
                <c:pt idx="24">
                  <c:v>0.91363000000000005</c:v>
                </c:pt>
                <c:pt idx="25">
                  <c:v>0.684473</c:v>
                </c:pt>
                <c:pt idx="26">
                  <c:v>0.53391699999999997</c:v>
                </c:pt>
                <c:pt idx="27">
                  <c:v>0.43965300000000002</c:v>
                </c:pt>
                <c:pt idx="28">
                  <c:v>0.370587</c:v>
                </c:pt>
                <c:pt idx="29">
                  <c:v>0.33202199999999998</c:v>
                </c:pt>
                <c:pt idx="30">
                  <c:v>0.29537799999999997</c:v>
                </c:pt>
                <c:pt idx="31">
                  <c:v>0.27525899999999998</c:v>
                </c:pt>
                <c:pt idx="32">
                  <c:v>0.25839099999999998</c:v>
                </c:pt>
                <c:pt idx="33">
                  <c:v>0.24194199999999999</c:v>
                </c:pt>
                <c:pt idx="34">
                  <c:v>0.24118100000000001</c:v>
                </c:pt>
                <c:pt idx="35">
                  <c:v>0.232016</c:v>
                </c:pt>
                <c:pt idx="36">
                  <c:v>0.21757299999999999</c:v>
                </c:pt>
                <c:pt idx="37">
                  <c:v>0.21931999999999999</c:v>
                </c:pt>
                <c:pt idx="38">
                  <c:v>0.20422399999999999</c:v>
                </c:pt>
                <c:pt idx="39">
                  <c:v>0.20446800000000001</c:v>
                </c:pt>
                <c:pt idx="40">
                  <c:v>0.200599</c:v>
                </c:pt>
                <c:pt idx="41">
                  <c:v>0.194518</c:v>
                </c:pt>
                <c:pt idx="42">
                  <c:v>0.194215</c:v>
                </c:pt>
                <c:pt idx="43">
                  <c:v>0.19167899999999999</c:v>
                </c:pt>
                <c:pt idx="44">
                  <c:v>0.19117000000000001</c:v>
                </c:pt>
                <c:pt idx="45">
                  <c:v>0.18584100000000001</c:v>
                </c:pt>
                <c:pt idx="47">
                  <c:v>0.19275999999999999</c:v>
                </c:pt>
                <c:pt idx="48">
                  <c:v>0.18559899999999999</c:v>
                </c:pt>
                <c:pt idx="49">
                  <c:v>0.18729999999999999</c:v>
                </c:pt>
                <c:pt idx="50">
                  <c:v>0.19473699999999999</c:v>
                </c:pt>
                <c:pt idx="51">
                  <c:v>0.20118900000000001</c:v>
                </c:pt>
                <c:pt idx="52">
                  <c:v>0.204073</c:v>
                </c:pt>
                <c:pt idx="53">
                  <c:v>0.20637900000000001</c:v>
                </c:pt>
                <c:pt idx="54">
                  <c:v>0.20994499999999999</c:v>
                </c:pt>
                <c:pt idx="55">
                  <c:v>0.210753</c:v>
                </c:pt>
                <c:pt idx="56">
                  <c:v>0.21321200000000001</c:v>
                </c:pt>
                <c:pt idx="57">
                  <c:v>0.21520900000000001</c:v>
                </c:pt>
                <c:pt idx="58">
                  <c:v>0.21374099999999999</c:v>
                </c:pt>
                <c:pt idx="59">
                  <c:v>0.19856399999999999</c:v>
                </c:pt>
                <c:pt idx="60">
                  <c:v>0.214254</c:v>
                </c:pt>
                <c:pt idx="61">
                  <c:v>0.20320199999999999</c:v>
                </c:pt>
                <c:pt idx="62">
                  <c:v>0.20239099999999999</c:v>
                </c:pt>
                <c:pt idx="63">
                  <c:v>0.20050699999999999</c:v>
                </c:pt>
                <c:pt idx="64">
                  <c:v>0.20335500000000001</c:v>
                </c:pt>
                <c:pt idx="65">
                  <c:v>0.205709</c:v>
                </c:pt>
                <c:pt idx="66">
                  <c:v>0.209976</c:v>
                </c:pt>
                <c:pt idx="67">
                  <c:v>0.21413199999999999</c:v>
                </c:pt>
                <c:pt idx="68">
                  <c:v>0.216475</c:v>
                </c:pt>
                <c:pt idx="69">
                  <c:v>0.21207400000000001</c:v>
                </c:pt>
                <c:pt idx="70">
                  <c:v>0.21260799999999999</c:v>
                </c:pt>
                <c:pt idx="71">
                  <c:v>0.214647</c:v>
                </c:pt>
                <c:pt idx="72">
                  <c:v>0.21568799999999999</c:v>
                </c:pt>
                <c:pt idx="73">
                  <c:v>0.222412</c:v>
                </c:pt>
                <c:pt idx="74">
                  <c:v>0.22567200000000001</c:v>
                </c:pt>
                <c:pt idx="75">
                  <c:v>0.22662399999999999</c:v>
                </c:pt>
                <c:pt idx="76">
                  <c:v>0.233708</c:v>
                </c:pt>
                <c:pt idx="77">
                  <c:v>0.23363999999999999</c:v>
                </c:pt>
                <c:pt idx="78">
                  <c:v>0.238428</c:v>
                </c:pt>
                <c:pt idx="79">
                  <c:v>0.240785</c:v>
                </c:pt>
                <c:pt idx="80">
                  <c:v>0.23846000000000001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3-8942-8453-5B613FAD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65648"/>
        <c:axId val="-2129463328"/>
      </c:scatterChart>
      <c:valAx>
        <c:axId val="-2129465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463328"/>
        <c:crosses val="autoZero"/>
        <c:crossBetween val="midCat"/>
      </c:valAx>
      <c:valAx>
        <c:axId val="-2129463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465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  <c:pt idx="0">
                  <c:v>0.13344200000000001</c:v>
                </c:pt>
                <c:pt idx="1">
                  <c:v>0.133191</c:v>
                </c:pt>
                <c:pt idx="2">
                  <c:v>0.132771</c:v>
                </c:pt>
                <c:pt idx="3">
                  <c:v>0.13392100000000001</c:v>
                </c:pt>
                <c:pt idx="5">
                  <c:v>0.12937499999999999</c:v>
                </c:pt>
                <c:pt idx="6">
                  <c:v>0.12683800000000001</c:v>
                </c:pt>
                <c:pt idx="7">
                  <c:v>0.12707299999999999</c:v>
                </c:pt>
                <c:pt idx="8">
                  <c:v>0.12507599999999999</c:v>
                </c:pt>
                <c:pt idx="9">
                  <c:v>0.12684200000000001</c:v>
                </c:pt>
                <c:pt idx="10">
                  <c:v>0.130055</c:v>
                </c:pt>
                <c:pt idx="11">
                  <c:v>0.14215800000000001</c:v>
                </c:pt>
                <c:pt idx="12">
                  <c:v>0.16131699999999999</c:v>
                </c:pt>
                <c:pt idx="13">
                  <c:v>0.190522</c:v>
                </c:pt>
                <c:pt idx="14">
                  <c:v>0.236599</c:v>
                </c:pt>
                <c:pt idx="15">
                  <c:v>0.29452400000000001</c:v>
                </c:pt>
                <c:pt idx="16">
                  <c:v>0.35508600000000001</c:v>
                </c:pt>
                <c:pt idx="17">
                  <c:v>0.41725699999999999</c:v>
                </c:pt>
                <c:pt idx="18">
                  <c:v>0.47067100000000001</c:v>
                </c:pt>
                <c:pt idx="19">
                  <c:v>0.55528</c:v>
                </c:pt>
                <c:pt idx="20">
                  <c:v>0.58524299999999996</c:v>
                </c:pt>
                <c:pt idx="21">
                  <c:v>0.58047899999999997</c:v>
                </c:pt>
                <c:pt idx="22">
                  <c:v>0.55862900000000004</c:v>
                </c:pt>
                <c:pt idx="23">
                  <c:v>0.50899300000000003</c:v>
                </c:pt>
                <c:pt idx="24">
                  <c:v>0.451739</c:v>
                </c:pt>
                <c:pt idx="25">
                  <c:v>0.40399600000000002</c:v>
                </c:pt>
                <c:pt idx="26">
                  <c:v>0.36392799999999997</c:v>
                </c:pt>
                <c:pt idx="27">
                  <c:v>0.325484</c:v>
                </c:pt>
                <c:pt idx="28">
                  <c:v>0.29928399999999999</c:v>
                </c:pt>
                <c:pt idx="29">
                  <c:v>0.27332000000000001</c:v>
                </c:pt>
                <c:pt idx="30">
                  <c:v>0.25372099999999997</c:v>
                </c:pt>
                <c:pt idx="31">
                  <c:v>0.23783799999999999</c:v>
                </c:pt>
                <c:pt idx="32">
                  <c:v>0.22272600000000001</c:v>
                </c:pt>
                <c:pt idx="33">
                  <c:v>0.20899999999999999</c:v>
                </c:pt>
                <c:pt idx="34">
                  <c:v>0.20401900000000001</c:v>
                </c:pt>
                <c:pt idx="35">
                  <c:v>0.19386600000000001</c:v>
                </c:pt>
                <c:pt idx="36">
                  <c:v>0.184672</c:v>
                </c:pt>
                <c:pt idx="37">
                  <c:v>0.18091399999999999</c:v>
                </c:pt>
                <c:pt idx="38">
                  <c:v>0.174543</c:v>
                </c:pt>
                <c:pt idx="39">
                  <c:v>0.17105699999999999</c:v>
                </c:pt>
                <c:pt idx="40">
                  <c:v>0.16652500000000001</c:v>
                </c:pt>
                <c:pt idx="41">
                  <c:v>0.161859</c:v>
                </c:pt>
                <c:pt idx="42">
                  <c:v>0.15967700000000001</c:v>
                </c:pt>
                <c:pt idx="43">
                  <c:v>0.159556</c:v>
                </c:pt>
                <c:pt idx="44">
                  <c:v>0.15414800000000001</c:v>
                </c:pt>
                <c:pt idx="45">
                  <c:v>0.153198</c:v>
                </c:pt>
                <c:pt idx="47">
                  <c:v>0.153978</c:v>
                </c:pt>
                <c:pt idx="48">
                  <c:v>0.14658599999999999</c:v>
                </c:pt>
                <c:pt idx="49">
                  <c:v>0.14799300000000001</c:v>
                </c:pt>
                <c:pt idx="50">
                  <c:v>0.15148200000000001</c:v>
                </c:pt>
                <c:pt idx="51">
                  <c:v>0.15389</c:v>
                </c:pt>
                <c:pt idx="52">
                  <c:v>0.15624099999999999</c:v>
                </c:pt>
                <c:pt idx="53">
                  <c:v>0.156773</c:v>
                </c:pt>
                <c:pt idx="54">
                  <c:v>0.15884699999999999</c:v>
                </c:pt>
                <c:pt idx="55">
                  <c:v>0.16005</c:v>
                </c:pt>
                <c:pt idx="56">
                  <c:v>0.16100200000000001</c:v>
                </c:pt>
                <c:pt idx="57">
                  <c:v>0.16201199999999999</c:v>
                </c:pt>
                <c:pt idx="58">
                  <c:v>0.16248199999999999</c:v>
                </c:pt>
                <c:pt idx="59">
                  <c:v>0.15472</c:v>
                </c:pt>
                <c:pt idx="60">
                  <c:v>0.16517000000000001</c:v>
                </c:pt>
                <c:pt idx="61">
                  <c:v>0.15562400000000001</c:v>
                </c:pt>
                <c:pt idx="62">
                  <c:v>0.15682599999999999</c:v>
                </c:pt>
                <c:pt idx="63">
                  <c:v>0.15496499999999999</c:v>
                </c:pt>
                <c:pt idx="64">
                  <c:v>0.158581</c:v>
                </c:pt>
                <c:pt idx="65">
                  <c:v>0.15673500000000001</c:v>
                </c:pt>
                <c:pt idx="66">
                  <c:v>0.15964400000000001</c:v>
                </c:pt>
                <c:pt idx="67">
                  <c:v>0.157334</c:v>
                </c:pt>
                <c:pt idx="68">
                  <c:v>0.161994</c:v>
                </c:pt>
                <c:pt idx="69">
                  <c:v>0.158831</c:v>
                </c:pt>
                <c:pt idx="70">
                  <c:v>0.15817500000000001</c:v>
                </c:pt>
                <c:pt idx="71">
                  <c:v>0.15631600000000001</c:v>
                </c:pt>
                <c:pt idx="72">
                  <c:v>0.15873100000000001</c:v>
                </c:pt>
                <c:pt idx="73">
                  <c:v>0.15779199999999999</c:v>
                </c:pt>
                <c:pt idx="74">
                  <c:v>0.158856</c:v>
                </c:pt>
                <c:pt idx="75">
                  <c:v>0.16131400000000001</c:v>
                </c:pt>
                <c:pt idx="76">
                  <c:v>0.160079</c:v>
                </c:pt>
                <c:pt idx="77">
                  <c:v>0.160492</c:v>
                </c:pt>
                <c:pt idx="78">
                  <c:v>0.162521</c:v>
                </c:pt>
                <c:pt idx="79">
                  <c:v>0.161721</c:v>
                </c:pt>
                <c:pt idx="80">
                  <c:v>0.16007299999999999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0-304F-9ADC-5DB847E6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38160"/>
        <c:axId val="-2129435840"/>
      </c:scatterChart>
      <c:valAx>
        <c:axId val="-212943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435840"/>
        <c:crosses val="autoZero"/>
        <c:crossBetween val="midCat"/>
      </c:valAx>
      <c:valAx>
        <c:axId val="-2129435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438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9.9838999999999997E-2</c:v>
                </c:pt>
                <c:pt idx="1">
                  <c:v>9.9776000000000004E-2</c:v>
                </c:pt>
                <c:pt idx="2">
                  <c:v>9.9642999999999995E-2</c:v>
                </c:pt>
                <c:pt idx="3">
                  <c:v>0.100233</c:v>
                </c:pt>
                <c:pt idx="5">
                  <c:v>0.100011</c:v>
                </c:pt>
                <c:pt idx="6">
                  <c:v>0.10430399999999999</c:v>
                </c:pt>
                <c:pt idx="7">
                  <c:v>0.123683</c:v>
                </c:pt>
                <c:pt idx="8">
                  <c:v>0.164599</c:v>
                </c:pt>
                <c:pt idx="9">
                  <c:v>0.221716</c:v>
                </c:pt>
                <c:pt idx="10">
                  <c:v>0.27751700000000001</c:v>
                </c:pt>
                <c:pt idx="11">
                  <c:v>0.321965</c:v>
                </c:pt>
                <c:pt idx="12">
                  <c:v>0.35272300000000001</c:v>
                </c:pt>
                <c:pt idx="13">
                  <c:v>0.37334499999999998</c:v>
                </c:pt>
                <c:pt idx="14">
                  <c:v>0.38947300000000001</c:v>
                </c:pt>
                <c:pt idx="15">
                  <c:v>0.397818</c:v>
                </c:pt>
                <c:pt idx="16">
                  <c:v>0.40483200000000003</c:v>
                </c:pt>
                <c:pt idx="17">
                  <c:v>0.40635599999999999</c:v>
                </c:pt>
                <c:pt idx="18">
                  <c:v>0.40622000000000003</c:v>
                </c:pt>
                <c:pt idx="19">
                  <c:v>0.40029300000000001</c:v>
                </c:pt>
                <c:pt idx="20">
                  <c:v>0.38503199999999999</c:v>
                </c:pt>
                <c:pt idx="21">
                  <c:v>0.36402000000000001</c:v>
                </c:pt>
                <c:pt idx="22">
                  <c:v>0.34233200000000003</c:v>
                </c:pt>
                <c:pt idx="23">
                  <c:v>0.31650400000000001</c:v>
                </c:pt>
                <c:pt idx="24">
                  <c:v>0.29100300000000001</c:v>
                </c:pt>
                <c:pt idx="25">
                  <c:v>0.267314</c:v>
                </c:pt>
                <c:pt idx="26">
                  <c:v>0.24735699999999999</c:v>
                </c:pt>
                <c:pt idx="27">
                  <c:v>0.22902500000000001</c:v>
                </c:pt>
                <c:pt idx="28">
                  <c:v>0.213446</c:v>
                </c:pt>
                <c:pt idx="29">
                  <c:v>0.198684</c:v>
                </c:pt>
                <c:pt idx="30">
                  <c:v>0.186809</c:v>
                </c:pt>
                <c:pt idx="31">
                  <c:v>0.177648</c:v>
                </c:pt>
                <c:pt idx="32">
                  <c:v>0.16841400000000001</c:v>
                </c:pt>
                <c:pt idx="33">
                  <c:v>0.16100600000000001</c:v>
                </c:pt>
                <c:pt idx="34">
                  <c:v>0.15495900000000001</c:v>
                </c:pt>
                <c:pt idx="35">
                  <c:v>0.148007</c:v>
                </c:pt>
                <c:pt idx="36">
                  <c:v>0.14297399999999999</c:v>
                </c:pt>
                <c:pt idx="37">
                  <c:v>0.13883400000000001</c:v>
                </c:pt>
                <c:pt idx="38">
                  <c:v>0.13450799999999999</c:v>
                </c:pt>
                <c:pt idx="39">
                  <c:v>0.13059000000000001</c:v>
                </c:pt>
                <c:pt idx="40">
                  <c:v>0.12736</c:v>
                </c:pt>
                <c:pt idx="41">
                  <c:v>0.12484000000000001</c:v>
                </c:pt>
                <c:pt idx="42">
                  <c:v>0.122156</c:v>
                </c:pt>
                <c:pt idx="43">
                  <c:v>0.11978999999999999</c:v>
                </c:pt>
                <c:pt idx="44">
                  <c:v>0.117964</c:v>
                </c:pt>
                <c:pt idx="45">
                  <c:v>0.11604100000000001</c:v>
                </c:pt>
                <c:pt idx="47">
                  <c:v>0.116415</c:v>
                </c:pt>
                <c:pt idx="48">
                  <c:v>0.114702</c:v>
                </c:pt>
                <c:pt idx="49">
                  <c:v>0.11562799999999999</c:v>
                </c:pt>
                <c:pt idx="50">
                  <c:v>0.118628</c:v>
                </c:pt>
                <c:pt idx="51">
                  <c:v>0.12245499999999999</c:v>
                </c:pt>
                <c:pt idx="52">
                  <c:v>0.12467399999999999</c:v>
                </c:pt>
                <c:pt idx="53">
                  <c:v>0.12543199999999999</c:v>
                </c:pt>
                <c:pt idx="54">
                  <c:v>0.125967</c:v>
                </c:pt>
                <c:pt idx="55">
                  <c:v>0.12628400000000001</c:v>
                </c:pt>
                <c:pt idx="56">
                  <c:v>0.12625</c:v>
                </c:pt>
                <c:pt idx="57">
                  <c:v>0.12601599999999999</c:v>
                </c:pt>
                <c:pt idx="58">
                  <c:v>0.12612899999999999</c:v>
                </c:pt>
                <c:pt idx="59">
                  <c:v>0.123436</c:v>
                </c:pt>
                <c:pt idx="60">
                  <c:v>0.12672900000000001</c:v>
                </c:pt>
                <c:pt idx="61">
                  <c:v>0.123837</c:v>
                </c:pt>
                <c:pt idx="62">
                  <c:v>0.12464</c:v>
                </c:pt>
                <c:pt idx="63">
                  <c:v>0.123223</c:v>
                </c:pt>
                <c:pt idx="64">
                  <c:v>0.12429</c:v>
                </c:pt>
                <c:pt idx="65">
                  <c:v>0.124052</c:v>
                </c:pt>
                <c:pt idx="66">
                  <c:v>0.124518</c:v>
                </c:pt>
                <c:pt idx="67">
                  <c:v>0.124111</c:v>
                </c:pt>
                <c:pt idx="68">
                  <c:v>0.124517</c:v>
                </c:pt>
                <c:pt idx="69">
                  <c:v>0.12413</c:v>
                </c:pt>
                <c:pt idx="70">
                  <c:v>0.123124</c:v>
                </c:pt>
                <c:pt idx="71">
                  <c:v>0.12291199999999999</c:v>
                </c:pt>
                <c:pt idx="72">
                  <c:v>0.122738</c:v>
                </c:pt>
                <c:pt idx="73">
                  <c:v>0.122727</c:v>
                </c:pt>
                <c:pt idx="74">
                  <c:v>0.12264600000000001</c:v>
                </c:pt>
                <c:pt idx="75">
                  <c:v>0.122586</c:v>
                </c:pt>
                <c:pt idx="76">
                  <c:v>0.122516</c:v>
                </c:pt>
                <c:pt idx="77">
                  <c:v>0.121723</c:v>
                </c:pt>
                <c:pt idx="78">
                  <c:v>0.122156</c:v>
                </c:pt>
                <c:pt idx="79">
                  <c:v>0.121979</c:v>
                </c:pt>
                <c:pt idx="80">
                  <c:v>0.12142500000000001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8-EB43-B9AB-5B8337F8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2864"/>
        <c:axId val="2072885184"/>
      </c:scatterChart>
      <c:valAx>
        <c:axId val="207288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885184"/>
        <c:crosses val="autoZero"/>
        <c:crossBetween val="midCat"/>
      </c:valAx>
      <c:valAx>
        <c:axId val="2072885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882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A-BD40-AE2F-2833C0BC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10816"/>
        <c:axId val="-2129408496"/>
      </c:scatterChart>
      <c:valAx>
        <c:axId val="-2129410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408496"/>
        <c:crosses val="autoZero"/>
        <c:crossBetween val="midCat"/>
      </c:valAx>
      <c:valAx>
        <c:axId val="-2129408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410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B-C747-92E7-089199E6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82800"/>
        <c:axId val="-2129380480"/>
      </c:scatterChart>
      <c:valAx>
        <c:axId val="-2129382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380480"/>
        <c:crosses val="autoZero"/>
        <c:crossBetween val="midCat"/>
      </c:valAx>
      <c:valAx>
        <c:axId val="-2129380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382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6-E74E-8B81-3CEB3DE3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54864"/>
        <c:axId val="-2129352544"/>
      </c:scatterChart>
      <c:valAx>
        <c:axId val="-2129354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352544"/>
        <c:crosses val="autoZero"/>
        <c:crossBetween val="midCat"/>
      </c:valAx>
      <c:valAx>
        <c:axId val="-2129352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354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0-EB42-8CD1-E9EB9265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27408"/>
        <c:axId val="-2129325088"/>
      </c:scatterChart>
      <c:valAx>
        <c:axId val="-212932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325088"/>
        <c:crosses val="autoZero"/>
        <c:crossBetween val="midCat"/>
      </c:valAx>
      <c:valAx>
        <c:axId val="-2129325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327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9-C24A-8EC1-54A52378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00016"/>
        <c:axId val="-2129297696"/>
      </c:scatterChart>
      <c:valAx>
        <c:axId val="-2129300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297696"/>
        <c:crosses val="autoZero"/>
        <c:crossBetween val="midCat"/>
      </c:valAx>
      <c:valAx>
        <c:axId val="-2129297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300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8-C949-A6CC-1EB4042A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07072"/>
        <c:axId val="2146409392"/>
      </c:scatterChart>
      <c:valAx>
        <c:axId val="214640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409392"/>
        <c:crosses val="autoZero"/>
        <c:crossBetween val="midCat"/>
      </c:valAx>
      <c:valAx>
        <c:axId val="2146409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407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5-7041-B923-F826968D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78816"/>
        <c:axId val="-2129657440"/>
      </c:scatterChart>
      <c:valAx>
        <c:axId val="2145878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657440"/>
        <c:crosses val="autoZero"/>
        <c:crossBetween val="midCat"/>
      </c:valAx>
      <c:valAx>
        <c:axId val="-2129657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5878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8-7542-A13F-44A649F6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29232"/>
        <c:axId val="2145731280"/>
      </c:scatterChart>
      <c:valAx>
        <c:axId val="2145729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731280"/>
        <c:crosses val="autoZero"/>
        <c:crossBetween val="midCat"/>
      </c:valAx>
      <c:valAx>
        <c:axId val="2145731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5729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D-7643-9B98-8DC841D2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50128"/>
        <c:axId val="2145552448"/>
      </c:scatterChart>
      <c:valAx>
        <c:axId val="214555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552448"/>
        <c:crosses val="autoZero"/>
        <c:crossBetween val="midCat"/>
      </c:valAx>
      <c:valAx>
        <c:axId val="2145552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5550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9.5288999999999999E-2</c:v>
                </c:pt>
                <c:pt idx="1">
                  <c:v>9.5208000000000001E-2</c:v>
                </c:pt>
                <c:pt idx="2">
                  <c:v>9.4889000000000001E-2</c:v>
                </c:pt>
                <c:pt idx="3">
                  <c:v>9.5599000000000003E-2</c:v>
                </c:pt>
                <c:pt idx="5">
                  <c:v>9.4867999999999994E-2</c:v>
                </c:pt>
                <c:pt idx="6">
                  <c:v>9.6797999999999995E-2</c:v>
                </c:pt>
                <c:pt idx="7">
                  <c:v>0.104175</c:v>
                </c:pt>
                <c:pt idx="8">
                  <c:v>0.118634</c:v>
                </c:pt>
                <c:pt idx="9">
                  <c:v>0.13800999999999999</c:v>
                </c:pt>
                <c:pt idx="10">
                  <c:v>0.16181400000000001</c:v>
                </c:pt>
                <c:pt idx="11">
                  <c:v>0.18817900000000001</c:v>
                </c:pt>
                <c:pt idx="12">
                  <c:v>0.214754</c:v>
                </c:pt>
                <c:pt idx="13">
                  <c:v>0.238729</c:v>
                </c:pt>
                <c:pt idx="14">
                  <c:v>0.26359100000000002</c:v>
                </c:pt>
                <c:pt idx="15">
                  <c:v>0.28332400000000002</c:v>
                </c:pt>
                <c:pt idx="16">
                  <c:v>0.29968299999999998</c:v>
                </c:pt>
                <c:pt idx="17">
                  <c:v>0.31258599999999997</c:v>
                </c:pt>
                <c:pt idx="18">
                  <c:v>0.32308399999999998</c:v>
                </c:pt>
                <c:pt idx="19">
                  <c:v>0.33568500000000001</c:v>
                </c:pt>
                <c:pt idx="20">
                  <c:v>0.335924</c:v>
                </c:pt>
                <c:pt idx="21">
                  <c:v>0.32110699999999998</c:v>
                </c:pt>
                <c:pt idx="22">
                  <c:v>0.304954</c:v>
                </c:pt>
                <c:pt idx="23">
                  <c:v>0.28425</c:v>
                </c:pt>
                <c:pt idx="24">
                  <c:v>0.26257999999999998</c:v>
                </c:pt>
                <c:pt idx="25">
                  <c:v>0.242918</c:v>
                </c:pt>
                <c:pt idx="26">
                  <c:v>0.22557199999999999</c:v>
                </c:pt>
                <c:pt idx="27">
                  <c:v>0.20885000000000001</c:v>
                </c:pt>
                <c:pt idx="28">
                  <c:v>0.196268</c:v>
                </c:pt>
                <c:pt idx="29">
                  <c:v>0.183585</c:v>
                </c:pt>
                <c:pt idx="30">
                  <c:v>0.17272399999999999</c:v>
                </c:pt>
                <c:pt idx="31">
                  <c:v>0.16495299999999999</c:v>
                </c:pt>
                <c:pt idx="32">
                  <c:v>0.157162</c:v>
                </c:pt>
                <c:pt idx="33">
                  <c:v>0.14990800000000001</c:v>
                </c:pt>
                <c:pt idx="34">
                  <c:v>0.14602599999999999</c:v>
                </c:pt>
                <c:pt idx="35">
                  <c:v>0.14097100000000001</c:v>
                </c:pt>
                <c:pt idx="36">
                  <c:v>0.134821</c:v>
                </c:pt>
                <c:pt idx="37">
                  <c:v>0.131965</c:v>
                </c:pt>
                <c:pt idx="38">
                  <c:v>0.127133</c:v>
                </c:pt>
                <c:pt idx="39">
                  <c:v>0.124376</c:v>
                </c:pt>
                <c:pt idx="40">
                  <c:v>0.121611</c:v>
                </c:pt>
                <c:pt idx="41">
                  <c:v>0.119466</c:v>
                </c:pt>
                <c:pt idx="42">
                  <c:v>0.116679</c:v>
                </c:pt>
                <c:pt idx="43">
                  <c:v>0.115352</c:v>
                </c:pt>
                <c:pt idx="44">
                  <c:v>0.11323</c:v>
                </c:pt>
                <c:pt idx="45">
                  <c:v>0.11218599999999999</c:v>
                </c:pt>
                <c:pt idx="47">
                  <c:v>0.114315</c:v>
                </c:pt>
                <c:pt idx="48">
                  <c:v>0.112181</c:v>
                </c:pt>
                <c:pt idx="49">
                  <c:v>0.112724</c:v>
                </c:pt>
                <c:pt idx="50">
                  <c:v>0.11400299999999999</c:v>
                </c:pt>
                <c:pt idx="51">
                  <c:v>0.114666</c:v>
                </c:pt>
                <c:pt idx="52">
                  <c:v>0.115145</c:v>
                </c:pt>
                <c:pt idx="53">
                  <c:v>0.115476</c:v>
                </c:pt>
                <c:pt idx="54">
                  <c:v>0.11552900000000001</c:v>
                </c:pt>
                <c:pt idx="55">
                  <c:v>0.115939</c:v>
                </c:pt>
                <c:pt idx="56">
                  <c:v>0.116202</c:v>
                </c:pt>
                <c:pt idx="57">
                  <c:v>0.115823</c:v>
                </c:pt>
                <c:pt idx="58">
                  <c:v>0.11577900000000001</c:v>
                </c:pt>
                <c:pt idx="59">
                  <c:v>0.113758</c:v>
                </c:pt>
                <c:pt idx="60">
                  <c:v>0.116561</c:v>
                </c:pt>
                <c:pt idx="61">
                  <c:v>0.114555</c:v>
                </c:pt>
                <c:pt idx="62">
                  <c:v>0.115284</c:v>
                </c:pt>
                <c:pt idx="63">
                  <c:v>0.11443300000000001</c:v>
                </c:pt>
                <c:pt idx="64">
                  <c:v>0.11597200000000001</c:v>
                </c:pt>
                <c:pt idx="65">
                  <c:v>0.11604100000000001</c:v>
                </c:pt>
                <c:pt idx="66">
                  <c:v>0.11619</c:v>
                </c:pt>
                <c:pt idx="67">
                  <c:v>0.116023</c:v>
                </c:pt>
                <c:pt idx="68">
                  <c:v>0.11691500000000001</c:v>
                </c:pt>
                <c:pt idx="69">
                  <c:v>0.11699900000000001</c:v>
                </c:pt>
                <c:pt idx="70">
                  <c:v>0.115871</c:v>
                </c:pt>
                <c:pt idx="71">
                  <c:v>0.11577800000000001</c:v>
                </c:pt>
                <c:pt idx="72">
                  <c:v>0.11582000000000001</c:v>
                </c:pt>
                <c:pt idx="73">
                  <c:v>0.11636100000000001</c:v>
                </c:pt>
                <c:pt idx="74">
                  <c:v>0.11655</c:v>
                </c:pt>
                <c:pt idx="75">
                  <c:v>0.116345</c:v>
                </c:pt>
                <c:pt idx="76">
                  <c:v>0.116812</c:v>
                </c:pt>
                <c:pt idx="77">
                  <c:v>0.116275</c:v>
                </c:pt>
                <c:pt idx="78">
                  <c:v>0.116836</c:v>
                </c:pt>
                <c:pt idx="79">
                  <c:v>0.11703</c:v>
                </c:pt>
                <c:pt idx="80">
                  <c:v>0.11689099999999999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6-4844-86BF-B2972885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7104"/>
        <c:axId val="2039539840"/>
      </c:scatterChart>
      <c:valAx>
        <c:axId val="207288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9539840"/>
        <c:crosses val="autoZero"/>
        <c:crossBetween val="midCat"/>
      </c:valAx>
      <c:valAx>
        <c:axId val="2039539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887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9.2065999999999995E-2</c:v>
                </c:pt>
                <c:pt idx="1">
                  <c:v>9.1811000000000004E-2</c:v>
                </c:pt>
                <c:pt idx="2">
                  <c:v>9.1724E-2</c:v>
                </c:pt>
                <c:pt idx="3">
                  <c:v>9.2080999999999996E-2</c:v>
                </c:pt>
                <c:pt idx="5">
                  <c:v>9.1467999999999994E-2</c:v>
                </c:pt>
                <c:pt idx="6">
                  <c:v>9.3293000000000001E-2</c:v>
                </c:pt>
                <c:pt idx="7">
                  <c:v>9.9089999999999998E-2</c:v>
                </c:pt>
                <c:pt idx="8">
                  <c:v>0.110429</c:v>
                </c:pt>
                <c:pt idx="9">
                  <c:v>0.125419</c:v>
                </c:pt>
                <c:pt idx="10">
                  <c:v>0.143451</c:v>
                </c:pt>
                <c:pt idx="11">
                  <c:v>0.16061500000000001</c:v>
                </c:pt>
                <c:pt idx="12">
                  <c:v>0.17833099999999999</c:v>
                </c:pt>
                <c:pt idx="13">
                  <c:v>0.19359999999999999</c:v>
                </c:pt>
                <c:pt idx="14">
                  <c:v>0.20749899999999999</c:v>
                </c:pt>
                <c:pt idx="15">
                  <c:v>0.219221</c:v>
                </c:pt>
                <c:pt idx="16">
                  <c:v>0.22845699999999999</c:v>
                </c:pt>
                <c:pt idx="17">
                  <c:v>0.234819</c:v>
                </c:pt>
                <c:pt idx="18">
                  <c:v>0.240869</c:v>
                </c:pt>
                <c:pt idx="19">
                  <c:v>0.25161499999999998</c:v>
                </c:pt>
                <c:pt idx="20">
                  <c:v>0.25178400000000001</c:v>
                </c:pt>
                <c:pt idx="21">
                  <c:v>0.24787200000000001</c:v>
                </c:pt>
                <c:pt idx="22">
                  <c:v>0.24227499999999999</c:v>
                </c:pt>
                <c:pt idx="23">
                  <c:v>0.23142799999999999</c:v>
                </c:pt>
                <c:pt idx="24">
                  <c:v>0.22033700000000001</c:v>
                </c:pt>
                <c:pt idx="25">
                  <c:v>0.20877799999999999</c:v>
                </c:pt>
                <c:pt idx="26">
                  <c:v>0.197795</c:v>
                </c:pt>
                <c:pt idx="27">
                  <c:v>0.186385</c:v>
                </c:pt>
                <c:pt idx="28">
                  <c:v>0.17824300000000001</c:v>
                </c:pt>
                <c:pt idx="29">
                  <c:v>0.16828299999999999</c:v>
                </c:pt>
                <c:pt idx="30">
                  <c:v>0.16105700000000001</c:v>
                </c:pt>
                <c:pt idx="31">
                  <c:v>0.154969</c:v>
                </c:pt>
                <c:pt idx="32">
                  <c:v>0.147675</c:v>
                </c:pt>
                <c:pt idx="33">
                  <c:v>0.14239599999999999</c:v>
                </c:pt>
                <c:pt idx="34">
                  <c:v>0.13758000000000001</c:v>
                </c:pt>
                <c:pt idx="35">
                  <c:v>0.13237399999999999</c:v>
                </c:pt>
                <c:pt idx="36">
                  <c:v>0.128468</c:v>
                </c:pt>
                <c:pt idx="37">
                  <c:v>0.12485</c:v>
                </c:pt>
                <c:pt idx="38">
                  <c:v>0.121659</c:v>
                </c:pt>
                <c:pt idx="39">
                  <c:v>0.118433</c:v>
                </c:pt>
                <c:pt idx="40">
                  <c:v>0.116297</c:v>
                </c:pt>
                <c:pt idx="41">
                  <c:v>0.113917</c:v>
                </c:pt>
                <c:pt idx="42">
                  <c:v>0.11215</c:v>
                </c:pt>
                <c:pt idx="43">
                  <c:v>0.110458</c:v>
                </c:pt>
                <c:pt idx="44">
                  <c:v>0.108733</c:v>
                </c:pt>
                <c:pt idx="45">
                  <c:v>0.10706300000000001</c:v>
                </c:pt>
                <c:pt idx="47">
                  <c:v>0.10814699999999999</c:v>
                </c:pt>
                <c:pt idx="48">
                  <c:v>0.10693900000000001</c:v>
                </c:pt>
                <c:pt idx="49">
                  <c:v>0.10723299999999999</c:v>
                </c:pt>
                <c:pt idx="50">
                  <c:v>0.107985</c:v>
                </c:pt>
                <c:pt idx="51">
                  <c:v>0.109041</c:v>
                </c:pt>
                <c:pt idx="52">
                  <c:v>0.109083</c:v>
                </c:pt>
                <c:pt idx="53">
                  <c:v>0.108876</c:v>
                </c:pt>
                <c:pt idx="54">
                  <c:v>0.109482</c:v>
                </c:pt>
                <c:pt idx="55">
                  <c:v>0.10882699999999999</c:v>
                </c:pt>
                <c:pt idx="56">
                  <c:v>0.108141</c:v>
                </c:pt>
                <c:pt idx="57">
                  <c:v>0.108765</c:v>
                </c:pt>
                <c:pt idx="58">
                  <c:v>0.108136</c:v>
                </c:pt>
                <c:pt idx="59">
                  <c:v>0.106235</c:v>
                </c:pt>
                <c:pt idx="60">
                  <c:v>0.108156</c:v>
                </c:pt>
                <c:pt idx="61">
                  <c:v>0.105679</c:v>
                </c:pt>
                <c:pt idx="62">
                  <c:v>0.10707700000000001</c:v>
                </c:pt>
                <c:pt idx="63">
                  <c:v>0.105396</c:v>
                </c:pt>
                <c:pt idx="64">
                  <c:v>0.106623</c:v>
                </c:pt>
                <c:pt idx="65">
                  <c:v>0.106527</c:v>
                </c:pt>
                <c:pt idx="66">
                  <c:v>0.106678</c:v>
                </c:pt>
                <c:pt idx="67">
                  <c:v>0.10696899999999999</c:v>
                </c:pt>
                <c:pt idx="68">
                  <c:v>0.10700999999999999</c:v>
                </c:pt>
                <c:pt idx="69">
                  <c:v>0.107431</c:v>
                </c:pt>
                <c:pt idx="70">
                  <c:v>0.106498</c:v>
                </c:pt>
                <c:pt idx="71">
                  <c:v>0.106506</c:v>
                </c:pt>
                <c:pt idx="72">
                  <c:v>0.106624</c:v>
                </c:pt>
                <c:pt idx="73">
                  <c:v>0.107359</c:v>
                </c:pt>
                <c:pt idx="74">
                  <c:v>0.10750999999999999</c:v>
                </c:pt>
                <c:pt idx="75">
                  <c:v>0.107641</c:v>
                </c:pt>
                <c:pt idx="76">
                  <c:v>0.107776</c:v>
                </c:pt>
                <c:pt idx="77">
                  <c:v>0.10792</c:v>
                </c:pt>
                <c:pt idx="78">
                  <c:v>0.108031</c:v>
                </c:pt>
                <c:pt idx="79">
                  <c:v>0.107853</c:v>
                </c:pt>
                <c:pt idx="80">
                  <c:v>0.108074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B-FF4A-957A-F28FE49F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67552"/>
        <c:axId val="2072471776"/>
      </c:scatterChart>
      <c:valAx>
        <c:axId val="20727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471776"/>
        <c:crosses val="autoZero"/>
        <c:crossBetween val="midCat"/>
      </c:valAx>
      <c:valAx>
        <c:axId val="2072471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2767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0.10063900000000001</c:v>
                </c:pt>
                <c:pt idx="1">
                  <c:v>0.100036</c:v>
                </c:pt>
                <c:pt idx="2">
                  <c:v>0.100081</c:v>
                </c:pt>
                <c:pt idx="3">
                  <c:v>0.10047</c:v>
                </c:pt>
                <c:pt idx="5">
                  <c:v>0.10005699999999999</c:v>
                </c:pt>
                <c:pt idx="6">
                  <c:v>0.100953</c:v>
                </c:pt>
                <c:pt idx="7">
                  <c:v>0.105904</c:v>
                </c:pt>
                <c:pt idx="8">
                  <c:v>0.11624</c:v>
                </c:pt>
                <c:pt idx="9">
                  <c:v>0.131298</c:v>
                </c:pt>
                <c:pt idx="10">
                  <c:v>0.15031</c:v>
                </c:pt>
                <c:pt idx="11">
                  <c:v>0.17089199999999999</c:v>
                </c:pt>
                <c:pt idx="12">
                  <c:v>0.191332</c:v>
                </c:pt>
                <c:pt idx="13">
                  <c:v>0.209427</c:v>
                </c:pt>
                <c:pt idx="14">
                  <c:v>0.228714</c:v>
                </c:pt>
                <c:pt idx="15">
                  <c:v>0.24407899999999999</c:v>
                </c:pt>
                <c:pt idx="16">
                  <c:v>0.25733699999999998</c:v>
                </c:pt>
                <c:pt idx="17">
                  <c:v>0.266733</c:v>
                </c:pt>
                <c:pt idx="18">
                  <c:v>0.27617199999999997</c:v>
                </c:pt>
                <c:pt idx="19">
                  <c:v>0.28860799999999998</c:v>
                </c:pt>
                <c:pt idx="20">
                  <c:v>0.290993</c:v>
                </c:pt>
                <c:pt idx="21">
                  <c:v>0.28313300000000002</c:v>
                </c:pt>
                <c:pt idx="22">
                  <c:v>0.27465099999999998</c:v>
                </c:pt>
                <c:pt idx="23">
                  <c:v>0.259994</c:v>
                </c:pt>
                <c:pt idx="24">
                  <c:v>0.24335399999999999</c:v>
                </c:pt>
                <c:pt idx="25">
                  <c:v>0.22866500000000001</c:v>
                </c:pt>
                <c:pt idx="26">
                  <c:v>0.214279</c:v>
                </c:pt>
                <c:pt idx="27">
                  <c:v>0.20227999999999999</c:v>
                </c:pt>
                <c:pt idx="28">
                  <c:v>0.18826200000000001</c:v>
                </c:pt>
                <c:pt idx="29">
                  <c:v>0.17791499999999999</c:v>
                </c:pt>
                <c:pt idx="30">
                  <c:v>0.16756299999999999</c:v>
                </c:pt>
                <c:pt idx="31">
                  <c:v>0.15972700000000001</c:v>
                </c:pt>
                <c:pt idx="32">
                  <c:v>0.152282</c:v>
                </c:pt>
                <c:pt idx="33">
                  <c:v>0.146287</c:v>
                </c:pt>
                <c:pt idx="34">
                  <c:v>0.142097</c:v>
                </c:pt>
                <c:pt idx="35">
                  <c:v>0.13634299999999999</c:v>
                </c:pt>
                <c:pt idx="36">
                  <c:v>0.13195000000000001</c:v>
                </c:pt>
                <c:pt idx="37">
                  <c:v>0.12897900000000001</c:v>
                </c:pt>
                <c:pt idx="38">
                  <c:v>0.12593399999999999</c:v>
                </c:pt>
                <c:pt idx="39">
                  <c:v>0.12304</c:v>
                </c:pt>
                <c:pt idx="40">
                  <c:v>0.121571</c:v>
                </c:pt>
                <c:pt idx="41">
                  <c:v>0.119436</c:v>
                </c:pt>
                <c:pt idx="42">
                  <c:v>0.11725099999999999</c:v>
                </c:pt>
                <c:pt idx="43">
                  <c:v>0.115624</c:v>
                </c:pt>
                <c:pt idx="44">
                  <c:v>0.113983</c:v>
                </c:pt>
                <c:pt idx="45">
                  <c:v>0.113665</c:v>
                </c:pt>
                <c:pt idx="47">
                  <c:v>0.115437</c:v>
                </c:pt>
                <c:pt idx="48">
                  <c:v>0.113374</c:v>
                </c:pt>
                <c:pt idx="49">
                  <c:v>0.1153</c:v>
                </c:pt>
                <c:pt idx="50">
                  <c:v>0.11537600000000001</c:v>
                </c:pt>
                <c:pt idx="51">
                  <c:v>0.11695700000000001</c:v>
                </c:pt>
                <c:pt idx="52">
                  <c:v>0.11695</c:v>
                </c:pt>
                <c:pt idx="53">
                  <c:v>0.115893</c:v>
                </c:pt>
                <c:pt idx="54">
                  <c:v>0.115314</c:v>
                </c:pt>
                <c:pt idx="55">
                  <c:v>0.115546</c:v>
                </c:pt>
                <c:pt idx="56">
                  <c:v>0.11524</c:v>
                </c:pt>
                <c:pt idx="57">
                  <c:v>0.115216</c:v>
                </c:pt>
                <c:pt idx="58">
                  <c:v>0.11522</c:v>
                </c:pt>
                <c:pt idx="59">
                  <c:v>0.112985</c:v>
                </c:pt>
                <c:pt idx="60">
                  <c:v>0.11575299999999999</c:v>
                </c:pt>
                <c:pt idx="61">
                  <c:v>0.113777</c:v>
                </c:pt>
                <c:pt idx="62">
                  <c:v>0.113647</c:v>
                </c:pt>
                <c:pt idx="63">
                  <c:v>0.11301799999999999</c:v>
                </c:pt>
                <c:pt idx="64">
                  <c:v>0.11433</c:v>
                </c:pt>
                <c:pt idx="65">
                  <c:v>0.113908</c:v>
                </c:pt>
                <c:pt idx="66">
                  <c:v>0.114255</c:v>
                </c:pt>
                <c:pt idx="67">
                  <c:v>0.114719</c:v>
                </c:pt>
                <c:pt idx="68">
                  <c:v>0.11584800000000001</c:v>
                </c:pt>
                <c:pt idx="69">
                  <c:v>0.116261</c:v>
                </c:pt>
                <c:pt idx="70">
                  <c:v>0.114963</c:v>
                </c:pt>
                <c:pt idx="71">
                  <c:v>0.11548700000000001</c:v>
                </c:pt>
                <c:pt idx="72">
                  <c:v>0.11605600000000001</c:v>
                </c:pt>
                <c:pt idx="73">
                  <c:v>0.116717</c:v>
                </c:pt>
                <c:pt idx="74">
                  <c:v>0.116827</c:v>
                </c:pt>
                <c:pt idx="75">
                  <c:v>0.11679299999999999</c:v>
                </c:pt>
                <c:pt idx="76">
                  <c:v>0.117882</c:v>
                </c:pt>
                <c:pt idx="77">
                  <c:v>0.11730400000000001</c:v>
                </c:pt>
                <c:pt idx="78">
                  <c:v>0.117844</c:v>
                </c:pt>
                <c:pt idx="79">
                  <c:v>0.11775099999999999</c:v>
                </c:pt>
                <c:pt idx="80">
                  <c:v>0.11808200000000001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B-8046-98EB-1F9CAF54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56352"/>
        <c:axId val="2146658672"/>
      </c:scatterChart>
      <c:valAx>
        <c:axId val="2146656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658672"/>
        <c:crosses val="autoZero"/>
        <c:crossBetween val="midCat"/>
      </c:valAx>
      <c:valAx>
        <c:axId val="2146658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6656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9.6343999999999999E-2</c:v>
                </c:pt>
                <c:pt idx="1">
                  <c:v>9.6171000000000006E-2</c:v>
                </c:pt>
                <c:pt idx="2">
                  <c:v>9.5748E-2</c:v>
                </c:pt>
                <c:pt idx="3">
                  <c:v>9.6182000000000004E-2</c:v>
                </c:pt>
                <c:pt idx="5">
                  <c:v>9.5605999999999997E-2</c:v>
                </c:pt>
                <c:pt idx="6">
                  <c:v>9.7525000000000001E-2</c:v>
                </c:pt>
                <c:pt idx="7">
                  <c:v>0.105827</c:v>
                </c:pt>
                <c:pt idx="8">
                  <c:v>0.121489</c:v>
                </c:pt>
                <c:pt idx="9">
                  <c:v>0.142427</c:v>
                </c:pt>
                <c:pt idx="10">
                  <c:v>0.16742699999999999</c:v>
                </c:pt>
                <c:pt idx="11">
                  <c:v>0.194665</c:v>
                </c:pt>
                <c:pt idx="12">
                  <c:v>0.22047800000000001</c:v>
                </c:pt>
                <c:pt idx="13">
                  <c:v>0.24518599999999999</c:v>
                </c:pt>
                <c:pt idx="14">
                  <c:v>0.26562400000000003</c:v>
                </c:pt>
                <c:pt idx="15">
                  <c:v>0.284298</c:v>
                </c:pt>
                <c:pt idx="16">
                  <c:v>0.29873899999999998</c:v>
                </c:pt>
                <c:pt idx="17">
                  <c:v>0.311504</c:v>
                </c:pt>
                <c:pt idx="18">
                  <c:v>0.31733</c:v>
                </c:pt>
                <c:pt idx="19">
                  <c:v>0.331401</c:v>
                </c:pt>
                <c:pt idx="20">
                  <c:v>0.33258300000000002</c:v>
                </c:pt>
                <c:pt idx="21">
                  <c:v>0.32586900000000002</c:v>
                </c:pt>
                <c:pt idx="22">
                  <c:v>0.31436399999999998</c:v>
                </c:pt>
                <c:pt idx="23">
                  <c:v>0.29681800000000003</c:v>
                </c:pt>
                <c:pt idx="24">
                  <c:v>0.278532</c:v>
                </c:pt>
                <c:pt idx="25">
                  <c:v>0.26119900000000001</c:v>
                </c:pt>
                <c:pt idx="26">
                  <c:v>0.24463699999999999</c:v>
                </c:pt>
                <c:pt idx="27">
                  <c:v>0.22847200000000001</c:v>
                </c:pt>
                <c:pt idx="28">
                  <c:v>0.215667</c:v>
                </c:pt>
                <c:pt idx="29">
                  <c:v>0.20136100000000001</c:v>
                </c:pt>
                <c:pt idx="30">
                  <c:v>0.19017200000000001</c:v>
                </c:pt>
                <c:pt idx="31">
                  <c:v>0.181336</c:v>
                </c:pt>
                <c:pt idx="32">
                  <c:v>0.17283299999999999</c:v>
                </c:pt>
                <c:pt idx="33">
                  <c:v>0.16530900000000001</c:v>
                </c:pt>
                <c:pt idx="34">
                  <c:v>0.159527</c:v>
                </c:pt>
                <c:pt idx="35">
                  <c:v>0.15265400000000001</c:v>
                </c:pt>
                <c:pt idx="36">
                  <c:v>0.14761299999999999</c:v>
                </c:pt>
                <c:pt idx="37">
                  <c:v>0.14299999999999999</c:v>
                </c:pt>
                <c:pt idx="38">
                  <c:v>0.13868</c:v>
                </c:pt>
                <c:pt idx="39">
                  <c:v>0.13453699999999999</c:v>
                </c:pt>
                <c:pt idx="40">
                  <c:v>0.131579</c:v>
                </c:pt>
                <c:pt idx="41">
                  <c:v>0.12819700000000001</c:v>
                </c:pt>
                <c:pt idx="42">
                  <c:v>0.12564400000000001</c:v>
                </c:pt>
                <c:pt idx="43">
                  <c:v>0.12364</c:v>
                </c:pt>
                <c:pt idx="44">
                  <c:v>0.120946</c:v>
                </c:pt>
                <c:pt idx="45">
                  <c:v>0.119627</c:v>
                </c:pt>
                <c:pt idx="47">
                  <c:v>0.121561</c:v>
                </c:pt>
                <c:pt idx="48">
                  <c:v>0.119405</c:v>
                </c:pt>
                <c:pt idx="49">
                  <c:v>0.11898300000000001</c:v>
                </c:pt>
                <c:pt idx="50">
                  <c:v>0.12099799999999999</c:v>
                </c:pt>
                <c:pt idx="51">
                  <c:v>0.121771</c:v>
                </c:pt>
                <c:pt idx="52">
                  <c:v>0.122713</c:v>
                </c:pt>
                <c:pt idx="53">
                  <c:v>0.12199400000000001</c:v>
                </c:pt>
                <c:pt idx="54">
                  <c:v>0.12230000000000001</c:v>
                </c:pt>
                <c:pt idx="55">
                  <c:v>0.12153799999999999</c:v>
                </c:pt>
                <c:pt idx="56">
                  <c:v>0.121147</c:v>
                </c:pt>
                <c:pt idx="57">
                  <c:v>0.120506</c:v>
                </c:pt>
                <c:pt idx="58">
                  <c:v>0.119611</c:v>
                </c:pt>
                <c:pt idx="59">
                  <c:v>0.115938</c:v>
                </c:pt>
                <c:pt idx="60">
                  <c:v>0.11946900000000001</c:v>
                </c:pt>
                <c:pt idx="61">
                  <c:v>0.115379</c:v>
                </c:pt>
                <c:pt idx="62">
                  <c:v>0.116136</c:v>
                </c:pt>
                <c:pt idx="63">
                  <c:v>0.114422</c:v>
                </c:pt>
                <c:pt idx="64">
                  <c:v>0.1152</c:v>
                </c:pt>
                <c:pt idx="65">
                  <c:v>0.114521</c:v>
                </c:pt>
                <c:pt idx="66">
                  <c:v>0.11489000000000001</c:v>
                </c:pt>
                <c:pt idx="67">
                  <c:v>0.114623</c:v>
                </c:pt>
                <c:pt idx="68">
                  <c:v>0.115232</c:v>
                </c:pt>
                <c:pt idx="69">
                  <c:v>0.114552</c:v>
                </c:pt>
                <c:pt idx="70">
                  <c:v>0.11318300000000001</c:v>
                </c:pt>
                <c:pt idx="71">
                  <c:v>0.11376699999999999</c:v>
                </c:pt>
                <c:pt idx="72">
                  <c:v>0.112648</c:v>
                </c:pt>
                <c:pt idx="73">
                  <c:v>0.113876</c:v>
                </c:pt>
                <c:pt idx="74">
                  <c:v>0.113247</c:v>
                </c:pt>
                <c:pt idx="75">
                  <c:v>0.113118</c:v>
                </c:pt>
                <c:pt idx="76">
                  <c:v>0.113589</c:v>
                </c:pt>
                <c:pt idx="77">
                  <c:v>0.112584</c:v>
                </c:pt>
                <c:pt idx="78">
                  <c:v>0.113676</c:v>
                </c:pt>
                <c:pt idx="79">
                  <c:v>0.11335199999999999</c:v>
                </c:pt>
                <c:pt idx="80">
                  <c:v>0.113027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3-B84B-82E0-040050E8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84768"/>
        <c:axId val="2147087088"/>
      </c:scatterChart>
      <c:valAx>
        <c:axId val="2147084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087088"/>
        <c:crosses val="autoZero"/>
        <c:crossBetween val="midCat"/>
      </c:valAx>
      <c:valAx>
        <c:axId val="2147087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084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10.55</c:v>
                </c:pt>
                <c:pt idx="2">
                  <c:v>20.55</c:v>
                </c:pt>
                <c:pt idx="3">
                  <c:v>30.55</c:v>
                </c:pt>
                <c:pt idx="4">
                  <c:v>34.729999999999997</c:v>
                </c:pt>
                <c:pt idx="5">
                  <c:v>39.880000000000003</c:v>
                </c:pt>
                <c:pt idx="6">
                  <c:v>41.88</c:v>
                </c:pt>
                <c:pt idx="7">
                  <c:v>43.88</c:v>
                </c:pt>
                <c:pt idx="8">
                  <c:v>45.88</c:v>
                </c:pt>
                <c:pt idx="9">
                  <c:v>47.88</c:v>
                </c:pt>
                <c:pt idx="10">
                  <c:v>49.88</c:v>
                </c:pt>
                <c:pt idx="11">
                  <c:v>51.88</c:v>
                </c:pt>
                <c:pt idx="12">
                  <c:v>53.88</c:v>
                </c:pt>
                <c:pt idx="13">
                  <c:v>55.88</c:v>
                </c:pt>
                <c:pt idx="14">
                  <c:v>57.88</c:v>
                </c:pt>
                <c:pt idx="15">
                  <c:v>59.88</c:v>
                </c:pt>
                <c:pt idx="16">
                  <c:v>61.88</c:v>
                </c:pt>
                <c:pt idx="17">
                  <c:v>63.88</c:v>
                </c:pt>
                <c:pt idx="18">
                  <c:v>65.88</c:v>
                </c:pt>
                <c:pt idx="19">
                  <c:v>70.88</c:v>
                </c:pt>
                <c:pt idx="20">
                  <c:v>75.88</c:v>
                </c:pt>
                <c:pt idx="21">
                  <c:v>80.88</c:v>
                </c:pt>
                <c:pt idx="22">
                  <c:v>85.88</c:v>
                </c:pt>
                <c:pt idx="23">
                  <c:v>90.88</c:v>
                </c:pt>
                <c:pt idx="24">
                  <c:v>95.88</c:v>
                </c:pt>
                <c:pt idx="25">
                  <c:v>100.88</c:v>
                </c:pt>
                <c:pt idx="26">
                  <c:v>105.88</c:v>
                </c:pt>
                <c:pt idx="27">
                  <c:v>110.88</c:v>
                </c:pt>
                <c:pt idx="28">
                  <c:v>115.88</c:v>
                </c:pt>
                <c:pt idx="29">
                  <c:v>120.88</c:v>
                </c:pt>
                <c:pt idx="30">
                  <c:v>125.88</c:v>
                </c:pt>
                <c:pt idx="31">
                  <c:v>130.88</c:v>
                </c:pt>
                <c:pt idx="32">
                  <c:v>135.88</c:v>
                </c:pt>
                <c:pt idx="33">
                  <c:v>140.88</c:v>
                </c:pt>
                <c:pt idx="34">
                  <c:v>145.88</c:v>
                </c:pt>
                <c:pt idx="35">
                  <c:v>150.88</c:v>
                </c:pt>
                <c:pt idx="36">
                  <c:v>155.88</c:v>
                </c:pt>
                <c:pt idx="37">
                  <c:v>160.88</c:v>
                </c:pt>
                <c:pt idx="38">
                  <c:v>165.88</c:v>
                </c:pt>
                <c:pt idx="39">
                  <c:v>170.88</c:v>
                </c:pt>
                <c:pt idx="40">
                  <c:v>175.88</c:v>
                </c:pt>
                <c:pt idx="41">
                  <c:v>180.88</c:v>
                </c:pt>
                <c:pt idx="42">
                  <c:v>185.88</c:v>
                </c:pt>
                <c:pt idx="43">
                  <c:v>190.88</c:v>
                </c:pt>
                <c:pt idx="44">
                  <c:v>195.88</c:v>
                </c:pt>
                <c:pt idx="45">
                  <c:v>200.88</c:v>
                </c:pt>
                <c:pt idx="46">
                  <c:v>203.2</c:v>
                </c:pt>
                <c:pt idx="47">
                  <c:v>205.88</c:v>
                </c:pt>
                <c:pt idx="48">
                  <c:v>210.88</c:v>
                </c:pt>
                <c:pt idx="49">
                  <c:v>215.88</c:v>
                </c:pt>
                <c:pt idx="50">
                  <c:v>225.88</c:v>
                </c:pt>
                <c:pt idx="51">
                  <c:v>235.88</c:v>
                </c:pt>
                <c:pt idx="52">
                  <c:v>245.88</c:v>
                </c:pt>
                <c:pt idx="53">
                  <c:v>255.88</c:v>
                </c:pt>
                <c:pt idx="54">
                  <c:v>265.88</c:v>
                </c:pt>
                <c:pt idx="55">
                  <c:v>275.88</c:v>
                </c:pt>
                <c:pt idx="56">
                  <c:v>285.88</c:v>
                </c:pt>
                <c:pt idx="57">
                  <c:v>295.88</c:v>
                </c:pt>
                <c:pt idx="58">
                  <c:v>305.88</c:v>
                </c:pt>
                <c:pt idx="59">
                  <c:v>315.88</c:v>
                </c:pt>
                <c:pt idx="60">
                  <c:v>325.88</c:v>
                </c:pt>
                <c:pt idx="61">
                  <c:v>335.88</c:v>
                </c:pt>
                <c:pt idx="62">
                  <c:v>345.88</c:v>
                </c:pt>
                <c:pt idx="63">
                  <c:v>355.88</c:v>
                </c:pt>
                <c:pt idx="64">
                  <c:v>365.88</c:v>
                </c:pt>
                <c:pt idx="65">
                  <c:v>375.88</c:v>
                </c:pt>
                <c:pt idx="66">
                  <c:v>385.88</c:v>
                </c:pt>
                <c:pt idx="67">
                  <c:v>395.88</c:v>
                </c:pt>
                <c:pt idx="68">
                  <c:v>405.88</c:v>
                </c:pt>
                <c:pt idx="69">
                  <c:v>415.88</c:v>
                </c:pt>
                <c:pt idx="70">
                  <c:v>425.88</c:v>
                </c:pt>
                <c:pt idx="71">
                  <c:v>435.88</c:v>
                </c:pt>
                <c:pt idx="72">
                  <c:v>445.88</c:v>
                </c:pt>
                <c:pt idx="73">
                  <c:v>455.88</c:v>
                </c:pt>
                <c:pt idx="74">
                  <c:v>465.88</c:v>
                </c:pt>
                <c:pt idx="75">
                  <c:v>475.88</c:v>
                </c:pt>
                <c:pt idx="76">
                  <c:v>485.88</c:v>
                </c:pt>
                <c:pt idx="77">
                  <c:v>495.88</c:v>
                </c:pt>
                <c:pt idx="78">
                  <c:v>505.88</c:v>
                </c:pt>
                <c:pt idx="79">
                  <c:v>515.88</c:v>
                </c:pt>
                <c:pt idx="80">
                  <c:v>525.88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0.106142</c:v>
                </c:pt>
                <c:pt idx="1">
                  <c:v>0.106158</c:v>
                </c:pt>
                <c:pt idx="2">
                  <c:v>0.10596700000000001</c:v>
                </c:pt>
                <c:pt idx="3">
                  <c:v>0.106422</c:v>
                </c:pt>
                <c:pt idx="5">
                  <c:v>0.105181</c:v>
                </c:pt>
                <c:pt idx="6">
                  <c:v>0.106276</c:v>
                </c:pt>
                <c:pt idx="7">
                  <c:v>0.112499</c:v>
                </c:pt>
                <c:pt idx="8">
                  <c:v>0.12439500000000001</c:v>
                </c:pt>
                <c:pt idx="9">
                  <c:v>0.141675</c:v>
                </c:pt>
                <c:pt idx="10">
                  <c:v>0.163636</c:v>
                </c:pt>
                <c:pt idx="11">
                  <c:v>0.189553</c:v>
                </c:pt>
                <c:pt idx="12">
                  <c:v>0.21690599999999999</c:v>
                </c:pt>
                <c:pt idx="13">
                  <c:v>0.24410899999999999</c:v>
                </c:pt>
                <c:pt idx="14">
                  <c:v>0.27072800000000002</c:v>
                </c:pt>
                <c:pt idx="15">
                  <c:v>0.29397200000000001</c:v>
                </c:pt>
                <c:pt idx="16">
                  <c:v>0.31390499999999999</c:v>
                </c:pt>
                <c:pt idx="17">
                  <c:v>0.33060899999999999</c:v>
                </c:pt>
                <c:pt idx="18">
                  <c:v>0.34304099999999998</c:v>
                </c:pt>
                <c:pt idx="19">
                  <c:v>0.36630600000000002</c:v>
                </c:pt>
                <c:pt idx="20">
                  <c:v>0.37353799999999998</c:v>
                </c:pt>
                <c:pt idx="21">
                  <c:v>0.37123600000000001</c:v>
                </c:pt>
                <c:pt idx="22">
                  <c:v>0.36557800000000001</c:v>
                </c:pt>
                <c:pt idx="23">
                  <c:v>0.35244700000000001</c:v>
                </c:pt>
                <c:pt idx="24">
                  <c:v>0.33654600000000001</c:v>
                </c:pt>
                <c:pt idx="25">
                  <c:v>0.32119500000000001</c:v>
                </c:pt>
                <c:pt idx="26">
                  <c:v>0.30465399999999998</c:v>
                </c:pt>
                <c:pt idx="27">
                  <c:v>0.289136</c:v>
                </c:pt>
                <c:pt idx="28">
                  <c:v>0.27649299999999999</c:v>
                </c:pt>
                <c:pt idx="29">
                  <c:v>0.26303799999999999</c:v>
                </c:pt>
                <c:pt idx="30">
                  <c:v>0.252166</c:v>
                </c:pt>
                <c:pt idx="31">
                  <c:v>0.24288799999999999</c:v>
                </c:pt>
                <c:pt idx="32">
                  <c:v>0.23560900000000001</c:v>
                </c:pt>
                <c:pt idx="33">
                  <c:v>0.22831799999999999</c:v>
                </c:pt>
                <c:pt idx="34">
                  <c:v>0.22237499999999999</c:v>
                </c:pt>
                <c:pt idx="35">
                  <c:v>0.21530199999999999</c:v>
                </c:pt>
                <c:pt idx="36">
                  <c:v>0.20866399999999999</c:v>
                </c:pt>
                <c:pt idx="37">
                  <c:v>0.20452699999999999</c:v>
                </c:pt>
                <c:pt idx="38">
                  <c:v>0.198689</c:v>
                </c:pt>
                <c:pt idx="39">
                  <c:v>0.193443</c:v>
                </c:pt>
                <c:pt idx="40">
                  <c:v>0.18879099999999999</c:v>
                </c:pt>
                <c:pt idx="41">
                  <c:v>0.18482199999999999</c:v>
                </c:pt>
                <c:pt idx="42">
                  <c:v>0.17909900000000001</c:v>
                </c:pt>
                <c:pt idx="43">
                  <c:v>0.174897</c:v>
                </c:pt>
                <c:pt idx="44">
                  <c:v>0.17020099999999999</c:v>
                </c:pt>
                <c:pt idx="45">
                  <c:v>0.166825</c:v>
                </c:pt>
                <c:pt idx="47">
                  <c:v>0.167597</c:v>
                </c:pt>
                <c:pt idx="48">
                  <c:v>0.16547999999999999</c:v>
                </c:pt>
                <c:pt idx="49">
                  <c:v>0.16737299999999999</c:v>
                </c:pt>
                <c:pt idx="50">
                  <c:v>0.17349000000000001</c:v>
                </c:pt>
                <c:pt idx="51">
                  <c:v>0.17904700000000001</c:v>
                </c:pt>
                <c:pt idx="52">
                  <c:v>0.18241299999999999</c:v>
                </c:pt>
                <c:pt idx="53">
                  <c:v>0.18277099999999999</c:v>
                </c:pt>
                <c:pt idx="54">
                  <c:v>0.183255</c:v>
                </c:pt>
                <c:pt idx="55">
                  <c:v>0.18207799999999999</c:v>
                </c:pt>
                <c:pt idx="56">
                  <c:v>0.181559</c:v>
                </c:pt>
                <c:pt idx="57">
                  <c:v>0.180177</c:v>
                </c:pt>
                <c:pt idx="58">
                  <c:v>0.17949499999999999</c:v>
                </c:pt>
                <c:pt idx="59">
                  <c:v>0.17429</c:v>
                </c:pt>
                <c:pt idx="60">
                  <c:v>0.17652999999999999</c:v>
                </c:pt>
                <c:pt idx="61">
                  <c:v>0.171178</c:v>
                </c:pt>
                <c:pt idx="62">
                  <c:v>0.17136199999999999</c:v>
                </c:pt>
                <c:pt idx="63">
                  <c:v>0.16803000000000001</c:v>
                </c:pt>
                <c:pt idx="64">
                  <c:v>0.16716600000000001</c:v>
                </c:pt>
                <c:pt idx="65">
                  <c:v>0.16548399999999999</c:v>
                </c:pt>
                <c:pt idx="66">
                  <c:v>0.16422100000000001</c:v>
                </c:pt>
                <c:pt idx="67">
                  <c:v>0.163128</c:v>
                </c:pt>
                <c:pt idx="68">
                  <c:v>0.162659</c:v>
                </c:pt>
                <c:pt idx="69">
                  <c:v>0.16067799999999999</c:v>
                </c:pt>
                <c:pt idx="70">
                  <c:v>0.15884599999999999</c:v>
                </c:pt>
                <c:pt idx="71">
                  <c:v>0.15726999999999999</c:v>
                </c:pt>
                <c:pt idx="72">
                  <c:v>0.15748000000000001</c:v>
                </c:pt>
                <c:pt idx="73">
                  <c:v>0.15696199999999999</c:v>
                </c:pt>
                <c:pt idx="74">
                  <c:v>0.15576999999999999</c:v>
                </c:pt>
                <c:pt idx="75">
                  <c:v>0.15527199999999999</c:v>
                </c:pt>
                <c:pt idx="76">
                  <c:v>0.15504299999999999</c:v>
                </c:pt>
                <c:pt idx="77">
                  <c:v>0.15360199999999999</c:v>
                </c:pt>
                <c:pt idx="78">
                  <c:v>0.15409200000000001</c:v>
                </c:pt>
                <c:pt idx="79">
                  <c:v>0.153285</c:v>
                </c:pt>
                <c:pt idx="80">
                  <c:v>0.15274499999999999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E-6B45-B43F-A116784F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10976"/>
        <c:axId val="2147113296"/>
      </c:scatterChart>
      <c:valAx>
        <c:axId val="2147110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113296"/>
        <c:crosses val="autoZero"/>
        <c:crossBetween val="midCat"/>
      </c:valAx>
      <c:valAx>
        <c:axId val="2147113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7110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221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22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275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26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29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943" cy="60672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82"/>
  <sheetViews>
    <sheetView tabSelected="1" topLeftCell="DC1" zoomScale="90" zoomScaleNormal="90" workbookViewId="0">
      <selection activeCell="DQ1" sqref="DQ1"/>
    </sheetView>
  </sheetViews>
  <sheetFormatPr defaultColWidth="10.6640625" defaultRowHeight="15.5" x14ac:dyDescent="0.35"/>
  <sheetData>
    <row r="1" spans="1:11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</row>
    <row r="2" spans="1:118" x14ac:dyDescent="0.35">
      <c r="A2">
        <v>0.55000000000000004</v>
      </c>
      <c r="B2">
        <v>0</v>
      </c>
      <c r="C2">
        <v>0</v>
      </c>
      <c r="D2">
        <v>0</v>
      </c>
      <c r="E2">
        <v>21.739087000000001</v>
      </c>
      <c r="F2">
        <v>255.97526099999999</v>
      </c>
      <c r="G2">
        <v>8.8495000000000004E-2</v>
      </c>
      <c r="H2">
        <v>25.816437000000001</v>
      </c>
      <c r="I2">
        <v>287.41584599999999</v>
      </c>
      <c r="J2">
        <v>9.4608999999999999E-2</v>
      </c>
      <c r="K2">
        <v>47.006548000000002</v>
      </c>
      <c r="L2">
        <v>478.95421499999998</v>
      </c>
      <c r="M2">
        <v>9.9838999999999997E-2</v>
      </c>
      <c r="N2">
        <v>45.660179999999997</v>
      </c>
      <c r="O2">
        <v>492.85143900000003</v>
      </c>
      <c r="P2">
        <v>9.5288999999999999E-2</v>
      </c>
      <c r="Q2">
        <v>60.041167000000002</v>
      </c>
      <c r="R2">
        <v>657.44392100000005</v>
      </c>
      <c r="S2">
        <v>9.2065999999999995E-2</v>
      </c>
      <c r="T2">
        <v>60.199344000000004</v>
      </c>
      <c r="U2">
        <v>611.11969299999998</v>
      </c>
      <c r="V2">
        <v>0.10063900000000001</v>
      </c>
      <c r="W2">
        <v>39.000332999999998</v>
      </c>
      <c r="X2">
        <v>414.402243</v>
      </c>
      <c r="Y2">
        <v>9.6343999999999999E-2</v>
      </c>
      <c r="Z2">
        <v>44.144021000000002</v>
      </c>
      <c r="AA2">
        <v>421.46144800000002</v>
      </c>
      <c r="AB2">
        <v>0.106142</v>
      </c>
      <c r="AC2">
        <v>30.365152999999999</v>
      </c>
      <c r="AD2">
        <v>288.02199899999999</v>
      </c>
      <c r="AE2">
        <v>0.14285200000000001</v>
      </c>
      <c r="AF2">
        <v>34.206736999999997</v>
      </c>
      <c r="AG2">
        <v>339.98375600000003</v>
      </c>
      <c r="AH2">
        <v>0.104328</v>
      </c>
      <c r="AI2">
        <v>38.924594999999997</v>
      </c>
      <c r="AJ2">
        <v>384.79414400000002</v>
      </c>
      <c r="AK2">
        <v>0.102203</v>
      </c>
      <c r="AL2">
        <v>35.127074999999998</v>
      </c>
      <c r="AM2">
        <v>348.04742800000002</v>
      </c>
      <c r="AN2">
        <v>0.10335999999999999</v>
      </c>
      <c r="AO2">
        <v>42.498522000000001</v>
      </c>
      <c r="AP2">
        <v>400.81087400000001</v>
      </c>
      <c r="AQ2">
        <v>0.10890900000000001</v>
      </c>
      <c r="AR2">
        <v>33.143551000000002</v>
      </c>
      <c r="AS2">
        <v>342.82962300000003</v>
      </c>
      <c r="AT2">
        <v>0.10406700000000001</v>
      </c>
      <c r="AU2">
        <v>22.460322999999999</v>
      </c>
      <c r="AV2">
        <v>245.78451000000001</v>
      </c>
      <c r="AW2">
        <v>0.106657</v>
      </c>
      <c r="AX2">
        <v>26.660993999999999</v>
      </c>
      <c r="AY2">
        <v>279.24032499999998</v>
      </c>
      <c r="AZ2">
        <v>9.8074999999999996E-2</v>
      </c>
      <c r="BA2">
        <v>23.428601</v>
      </c>
      <c r="BB2">
        <v>204.82043899999999</v>
      </c>
      <c r="BC2">
        <v>0.125003</v>
      </c>
      <c r="BD2">
        <v>33.678106999999997</v>
      </c>
      <c r="BE2">
        <v>319.23749299999997</v>
      </c>
      <c r="BF2">
        <v>0.112512</v>
      </c>
      <c r="BG2">
        <v>26.359314999999999</v>
      </c>
      <c r="BH2">
        <v>208.99907899999999</v>
      </c>
      <c r="BI2">
        <v>0.137488</v>
      </c>
      <c r="BJ2">
        <v>58.707287999999998</v>
      </c>
      <c r="BK2">
        <v>578.31001200000003</v>
      </c>
      <c r="BL2">
        <v>0.10352699999999999</v>
      </c>
      <c r="BM2">
        <v>48.429008000000003</v>
      </c>
      <c r="BN2">
        <v>484.33497499999999</v>
      </c>
      <c r="BO2">
        <v>0.10252799999999999</v>
      </c>
      <c r="BP2">
        <v>35.691831999999998</v>
      </c>
      <c r="BQ2">
        <v>312.753535</v>
      </c>
      <c r="BR2">
        <v>0.11655500000000001</v>
      </c>
      <c r="BS2">
        <v>38.042051000000001</v>
      </c>
      <c r="BT2">
        <v>321.95070299999998</v>
      </c>
      <c r="BU2">
        <v>0.119772</v>
      </c>
      <c r="BV2">
        <v>27.432862</v>
      </c>
      <c r="BW2">
        <v>248.92096799999999</v>
      </c>
      <c r="BX2">
        <v>0.11609899999999999</v>
      </c>
      <c r="BY2">
        <v>31.560599</v>
      </c>
      <c r="BZ2">
        <v>274.6721</v>
      </c>
      <c r="CA2">
        <v>0.119015</v>
      </c>
      <c r="CB2">
        <v>24.299856999999999</v>
      </c>
      <c r="CC2">
        <v>215.99245999999999</v>
      </c>
      <c r="CD2">
        <v>0.117866</v>
      </c>
      <c r="CE2">
        <v>22.834520000000001</v>
      </c>
      <c r="CF2">
        <v>210.40052800000001</v>
      </c>
      <c r="CG2">
        <v>0.120868</v>
      </c>
      <c r="CH2">
        <v>38.441409999999998</v>
      </c>
      <c r="CI2">
        <v>357.935159</v>
      </c>
      <c r="CJ2">
        <v>0.114898</v>
      </c>
      <c r="CK2">
        <v>33.739455</v>
      </c>
      <c r="CL2">
        <v>306.45621499999999</v>
      </c>
      <c r="CM2">
        <v>0.117035</v>
      </c>
      <c r="CN2">
        <v>21.03932</v>
      </c>
      <c r="CO2">
        <v>160.63011499999999</v>
      </c>
      <c r="CP2">
        <v>0.14748900000000001</v>
      </c>
      <c r="CQ2">
        <v>20.025905000000002</v>
      </c>
      <c r="CR2">
        <v>184.61396500000001</v>
      </c>
      <c r="CS2">
        <v>0.130333</v>
      </c>
      <c r="CT2">
        <v>45.969549000000001</v>
      </c>
      <c r="CU2">
        <v>354.45085999999998</v>
      </c>
      <c r="CV2">
        <v>0.13320499999999999</v>
      </c>
      <c r="CW2">
        <v>21.552211</v>
      </c>
      <c r="CX2">
        <v>212.08994200000001</v>
      </c>
      <c r="CY2">
        <v>0.124958</v>
      </c>
      <c r="CZ2">
        <v>16.942612</v>
      </c>
      <c r="DA2">
        <v>180.44930299999999</v>
      </c>
      <c r="DB2">
        <v>0.110667</v>
      </c>
      <c r="DC2">
        <v>15.843584999999999</v>
      </c>
      <c r="DD2">
        <v>143.53612799999999</v>
      </c>
      <c r="DE2">
        <v>0.143345</v>
      </c>
      <c r="DF2">
        <v>28.963232999999999</v>
      </c>
      <c r="DG2">
        <v>306.94122599999997</v>
      </c>
      <c r="DH2">
        <v>9.7960000000000005E-2</v>
      </c>
      <c r="DI2">
        <v>13.458526000000001</v>
      </c>
      <c r="DJ2">
        <v>104.994321</v>
      </c>
      <c r="DK2">
        <v>0.18468200000000001</v>
      </c>
      <c r="DL2">
        <v>21.121673999999999</v>
      </c>
      <c r="DM2">
        <v>186.359139</v>
      </c>
      <c r="DN2">
        <v>0.13344200000000001</v>
      </c>
    </row>
    <row r="3" spans="1:118" x14ac:dyDescent="0.35">
      <c r="A3">
        <v>10.55</v>
      </c>
      <c r="B3">
        <v>0</v>
      </c>
      <c r="C3">
        <v>0</v>
      </c>
      <c r="D3">
        <v>0</v>
      </c>
      <c r="E3">
        <v>21.343774</v>
      </c>
      <c r="F3">
        <v>253.23843600000001</v>
      </c>
      <c r="G3">
        <v>8.7910000000000002E-2</v>
      </c>
      <c r="H3">
        <v>25.463214000000001</v>
      </c>
      <c r="I3">
        <v>282.83722899999998</v>
      </c>
      <c r="J3">
        <v>9.5009999999999997E-2</v>
      </c>
      <c r="K3">
        <v>46.503861000000001</v>
      </c>
      <c r="L3">
        <v>474.31722200000002</v>
      </c>
      <c r="M3">
        <v>9.9776000000000004E-2</v>
      </c>
      <c r="N3">
        <v>45.302401000000003</v>
      </c>
      <c r="O3">
        <v>488.954611</v>
      </c>
      <c r="P3">
        <v>9.5208000000000001E-2</v>
      </c>
      <c r="Q3">
        <v>59.400323999999998</v>
      </c>
      <c r="R3">
        <v>652.20627400000001</v>
      </c>
      <c r="S3">
        <v>9.1811000000000004E-2</v>
      </c>
      <c r="T3">
        <v>59.561318</v>
      </c>
      <c r="U3">
        <v>605.30774799999995</v>
      </c>
      <c r="V3">
        <v>0.100036</v>
      </c>
      <c r="W3">
        <v>38.625599999999999</v>
      </c>
      <c r="X3">
        <v>410.96270299999998</v>
      </c>
      <c r="Y3">
        <v>9.6171000000000006E-2</v>
      </c>
      <c r="Z3">
        <v>43.730437000000002</v>
      </c>
      <c r="AA3">
        <v>417.06744300000003</v>
      </c>
      <c r="AB3">
        <v>0.106158</v>
      </c>
      <c r="AC3">
        <v>29.982603999999998</v>
      </c>
      <c r="AD3">
        <v>284.63198499999999</v>
      </c>
      <c r="AE3">
        <v>0.141682</v>
      </c>
      <c r="AF3">
        <v>33.978009</v>
      </c>
      <c r="AG3">
        <v>335.84430900000001</v>
      </c>
      <c r="AH3">
        <v>0.10481</v>
      </c>
      <c r="AI3">
        <v>38.355032999999999</v>
      </c>
      <c r="AJ3">
        <v>380.31079599999998</v>
      </c>
      <c r="AK3">
        <v>0.101878</v>
      </c>
      <c r="AL3">
        <v>34.758737000000004</v>
      </c>
      <c r="AM3">
        <v>344.67098099999998</v>
      </c>
      <c r="AN3">
        <v>0.103634</v>
      </c>
      <c r="AO3">
        <v>42.075690000000002</v>
      </c>
      <c r="AP3">
        <v>397.20683300000002</v>
      </c>
      <c r="AQ3">
        <v>0.108569</v>
      </c>
      <c r="AR3">
        <v>32.651794000000002</v>
      </c>
      <c r="AS3">
        <v>339.87065200000001</v>
      </c>
      <c r="AT3">
        <v>0.102755</v>
      </c>
      <c r="AU3">
        <v>21.973929999999999</v>
      </c>
      <c r="AV3">
        <v>242.322925</v>
      </c>
      <c r="AW3">
        <v>0.10421</v>
      </c>
      <c r="AX3">
        <v>26.242529999999999</v>
      </c>
      <c r="AY3">
        <v>276.04608000000002</v>
      </c>
      <c r="AZ3">
        <v>9.7531999999999994E-2</v>
      </c>
      <c r="BA3">
        <v>23.052826</v>
      </c>
      <c r="BB3">
        <v>202.860804</v>
      </c>
      <c r="BC3">
        <v>0.123279</v>
      </c>
      <c r="BD3">
        <v>33.263773</v>
      </c>
      <c r="BE3">
        <v>316.37786399999999</v>
      </c>
      <c r="BF3">
        <v>0.11117</v>
      </c>
      <c r="BG3">
        <v>25.960657999999999</v>
      </c>
      <c r="BH3">
        <v>207.398515</v>
      </c>
      <c r="BI3">
        <v>0.136189</v>
      </c>
      <c r="BJ3">
        <v>58.214748999999998</v>
      </c>
      <c r="BK3">
        <v>573.26298999999995</v>
      </c>
      <c r="BL3">
        <v>0.103371</v>
      </c>
      <c r="BM3">
        <v>47.959128</v>
      </c>
      <c r="BN3">
        <v>479.723727</v>
      </c>
      <c r="BO3">
        <v>0.102677</v>
      </c>
      <c r="BP3">
        <v>35.221356</v>
      </c>
      <c r="BQ3">
        <v>309.386934</v>
      </c>
      <c r="BR3">
        <v>0.11618299999999999</v>
      </c>
      <c r="BS3">
        <v>37.685116999999998</v>
      </c>
      <c r="BT3">
        <v>318.62089800000001</v>
      </c>
      <c r="BU3">
        <v>0.11984400000000001</v>
      </c>
      <c r="BV3">
        <v>26.970723</v>
      </c>
      <c r="BW3">
        <v>246.78605400000001</v>
      </c>
      <c r="BX3">
        <v>0.115368</v>
      </c>
      <c r="BY3">
        <v>31.111484000000001</v>
      </c>
      <c r="BZ3">
        <v>271.97746100000001</v>
      </c>
      <c r="CA3">
        <v>0.119267</v>
      </c>
      <c r="CB3">
        <v>23.962378999999999</v>
      </c>
      <c r="CC3">
        <v>214.089507</v>
      </c>
      <c r="CD3">
        <v>0.117299</v>
      </c>
      <c r="CE3">
        <v>22.437539000000001</v>
      </c>
      <c r="CF3">
        <v>208.42843199999999</v>
      </c>
      <c r="CG3">
        <v>0.12001299999999999</v>
      </c>
      <c r="CH3">
        <v>37.951799000000001</v>
      </c>
      <c r="CI3">
        <v>354.91447199999999</v>
      </c>
      <c r="CJ3">
        <v>0.114633</v>
      </c>
      <c r="CK3">
        <v>33.342663000000002</v>
      </c>
      <c r="CL3">
        <v>303.98258800000002</v>
      </c>
      <c r="CM3">
        <v>0.11658499999999999</v>
      </c>
      <c r="CN3">
        <v>20.671686000000001</v>
      </c>
      <c r="CO3">
        <v>159.03141600000001</v>
      </c>
      <c r="CP3">
        <v>0.14733199999999999</v>
      </c>
      <c r="CQ3">
        <v>19.702417000000001</v>
      </c>
      <c r="CR3">
        <v>182.71537499999999</v>
      </c>
      <c r="CS3">
        <v>0.129553</v>
      </c>
      <c r="CT3">
        <v>45.539048999999999</v>
      </c>
      <c r="CU3">
        <v>350.373537</v>
      </c>
      <c r="CV3">
        <v>0.13392999999999999</v>
      </c>
      <c r="CW3">
        <v>21.234466000000001</v>
      </c>
      <c r="CX3">
        <v>209.746825</v>
      </c>
      <c r="CY3">
        <v>0.122071</v>
      </c>
      <c r="CZ3">
        <v>16.697862000000001</v>
      </c>
      <c r="DA3">
        <v>179.23889399999999</v>
      </c>
      <c r="DB3">
        <v>0.111022</v>
      </c>
      <c r="DC3">
        <v>15.600398999999999</v>
      </c>
      <c r="DD3">
        <v>141.67094499999999</v>
      </c>
      <c r="DE3">
        <v>0.14318600000000001</v>
      </c>
      <c r="DF3">
        <v>28.702621000000001</v>
      </c>
      <c r="DG3">
        <v>304.56794100000002</v>
      </c>
      <c r="DH3">
        <v>9.7636000000000001E-2</v>
      </c>
      <c r="DI3">
        <v>13.182428</v>
      </c>
      <c r="DJ3">
        <v>103.16422900000001</v>
      </c>
      <c r="DK3">
        <v>0.18357499999999999</v>
      </c>
      <c r="DL3">
        <v>20.807749999999999</v>
      </c>
      <c r="DM3">
        <v>184.11124100000001</v>
      </c>
      <c r="DN3">
        <v>0.133191</v>
      </c>
    </row>
    <row r="4" spans="1:118" x14ac:dyDescent="0.35">
      <c r="A4">
        <v>20.55</v>
      </c>
      <c r="B4">
        <v>0</v>
      </c>
      <c r="C4">
        <v>0</v>
      </c>
      <c r="D4">
        <v>0</v>
      </c>
      <c r="E4">
        <v>21.326889000000001</v>
      </c>
      <c r="F4">
        <v>253.80994200000001</v>
      </c>
      <c r="G4">
        <v>8.7499999999999994E-2</v>
      </c>
      <c r="H4">
        <v>25.339690000000001</v>
      </c>
      <c r="I4">
        <v>282.67765700000001</v>
      </c>
      <c r="J4">
        <v>9.4424999999999995E-2</v>
      </c>
      <c r="K4">
        <v>46.447929000000002</v>
      </c>
      <c r="L4">
        <v>473.84257600000001</v>
      </c>
      <c r="M4">
        <v>9.9642999999999995E-2</v>
      </c>
      <c r="N4">
        <v>45.295439999999999</v>
      </c>
      <c r="O4">
        <v>489.07504399999999</v>
      </c>
      <c r="P4">
        <v>9.4889000000000001E-2</v>
      </c>
      <c r="Q4">
        <v>59.407761999999998</v>
      </c>
      <c r="R4">
        <v>652.27991799999995</v>
      </c>
      <c r="S4">
        <v>9.1724E-2</v>
      </c>
      <c r="T4">
        <v>59.409157</v>
      </c>
      <c r="U4">
        <v>604.14444200000003</v>
      </c>
      <c r="V4">
        <v>0.100081</v>
      </c>
      <c r="W4">
        <v>38.557467000000003</v>
      </c>
      <c r="X4">
        <v>411.21124200000003</v>
      </c>
      <c r="Y4">
        <v>9.5748E-2</v>
      </c>
      <c r="Z4">
        <v>43.722560999999999</v>
      </c>
      <c r="AA4">
        <v>417.71096899999998</v>
      </c>
      <c r="AB4">
        <v>0.10596700000000001</v>
      </c>
      <c r="AC4">
        <v>29.909839999999999</v>
      </c>
      <c r="AD4">
        <v>284.662781</v>
      </c>
      <c r="AE4">
        <v>0.138129</v>
      </c>
      <c r="AF4">
        <v>33.888530000000003</v>
      </c>
      <c r="AG4">
        <v>336.58844199999999</v>
      </c>
      <c r="AH4">
        <v>0.104161</v>
      </c>
      <c r="AI4">
        <v>38.267940000000003</v>
      </c>
      <c r="AJ4">
        <v>379.70252599999998</v>
      </c>
      <c r="AK4">
        <v>0.10191799999999999</v>
      </c>
      <c r="AL4">
        <v>34.583961000000002</v>
      </c>
      <c r="AM4">
        <v>344.20975299999998</v>
      </c>
      <c r="AN4">
        <v>0.10312200000000001</v>
      </c>
      <c r="AO4">
        <v>41.868791000000002</v>
      </c>
      <c r="AP4">
        <v>396.82848200000001</v>
      </c>
      <c r="AQ4">
        <v>0.10811800000000001</v>
      </c>
      <c r="AR4">
        <v>32.458942</v>
      </c>
      <c r="AS4">
        <v>340.14113200000003</v>
      </c>
      <c r="AT4">
        <v>0.101788</v>
      </c>
      <c r="AU4">
        <v>21.842396000000001</v>
      </c>
      <c r="AV4">
        <v>242.31703099999999</v>
      </c>
      <c r="AW4">
        <v>0.103504</v>
      </c>
      <c r="AX4">
        <v>26.144348000000001</v>
      </c>
      <c r="AY4">
        <v>276.443985</v>
      </c>
      <c r="AZ4">
        <v>9.7016000000000005E-2</v>
      </c>
      <c r="BA4">
        <v>22.988641999999999</v>
      </c>
      <c r="BB4">
        <v>203.39803900000001</v>
      </c>
      <c r="BC4">
        <v>0.122305</v>
      </c>
      <c r="BD4">
        <v>33.188124000000002</v>
      </c>
      <c r="BE4">
        <v>316.65087199999999</v>
      </c>
      <c r="BF4">
        <v>0.110587</v>
      </c>
      <c r="BG4">
        <v>25.900221999999999</v>
      </c>
      <c r="BH4">
        <v>207.63071099999999</v>
      </c>
      <c r="BI4">
        <v>0.13550799999999999</v>
      </c>
      <c r="BJ4">
        <v>58.066926000000002</v>
      </c>
      <c r="BK4">
        <v>573.09367099999997</v>
      </c>
      <c r="BL4">
        <v>0.103088</v>
      </c>
      <c r="BM4">
        <v>47.826416000000002</v>
      </c>
      <c r="BN4">
        <v>479.71584100000001</v>
      </c>
      <c r="BO4">
        <v>0.102204</v>
      </c>
      <c r="BP4">
        <v>35.097240999999997</v>
      </c>
      <c r="BQ4">
        <v>309.63425000000001</v>
      </c>
      <c r="BR4">
        <v>0.115705</v>
      </c>
      <c r="BS4">
        <v>37.512109000000002</v>
      </c>
      <c r="BT4">
        <v>318.92185499999999</v>
      </c>
      <c r="BU4">
        <v>0.119087</v>
      </c>
      <c r="BV4">
        <v>26.934802000000001</v>
      </c>
      <c r="BW4">
        <v>247.43607800000001</v>
      </c>
      <c r="BX4">
        <v>0.114749</v>
      </c>
      <c r="BY4">
        <v>31.02966</v>
      </c>
      <c r="BZ4">
        <v>272.09680900000001</v>
      </c>
      <c r="CA4">
        <v>0.117893</v>
      </c>
      <c r="CB4">
        <v>23.959173</v>
      </c>
      <c r="CC4">
        <v>215.07274100000001</v>
      </c>
      <c r="CD4">
        <v>0.116586</v>
      </c>
      <c r="CE4">
        <v>22.41348</v>
      </c>
      <c r="CF4">
        <v>209.108608</v>
      </c>
      <c r="CG4">
        <v>0.11817900000000001</v>
      </c>
      <c r="CH4">
        <v>37.944360000000003</v>
      </c>
      <c r="CI4">
        <v>355.194547</v>
      </c>
      <c r="CJ4">
        <v>0.114842</v>
      </c>
      <c r="CK4">
        <v>33.322043000000001</v>
      </c>
      <c r="CL4">
        <v>304.81355200000002</v>
      </c>
      <c r="CM4">
        <v>0.115093</v>
      </c>
      <c r="CN4">
        <v>20.582791</v>
      </c>
      <c r="CO4">
        <v>159.96233100000001</v>
      </c>
      <c r="CP4">
        <v>0.144592</v>
      </c>
      <c r="CQ4">
        <v>19.631743</v>
      </c>
      <c r="CR4">
        <v>183.255875</v>
      </c>
      <c r="CS4">
        <v>0.12920400000000001</v>
      </c>
      <c r="CT4">
        <v>45.228684000000001</v>
      </c>
      <c r="CU4">
        <v>349.88649400000003</v>
      </c>
      <c r="CV4">
        <v>0.13291800000000001</v>
      </c>
      <c r="CW4">
        <v>21.127666999999999</v>
      </c>
      <c r="CX4">
        <v>210.42980800000001</v>
      </c>
      <c r="CY4">
        <v>0.122127</v>
      </c>
      <c r="CZ4">
        <v>16.731273000000002</v>
      </c>
      <c r="DA4">
        <v>180.44828100000001</v>
      </c>
      <c r="DB4">
        <v>0.11011799999999999</v>
      </c>
      <c r="DC4">
        <v>15.425958</v>
      </c>
      <c r="DD4">
        <v>142.56421499999999</v>
      </c>
      <c r="DE4">
        <v>0.13881499999999999</v>
      </c>
      <c r="DF4">
        <v>28.628719</v>
      </c>
      <c r="DG4">
        <v>304.77325100000002</v>
      </c>
      <c r="DH4">
        <v>9.7112000000000004E-2</v>
      </c>
      <c r="DI4">
        <v>13.014713</v>
      </c>
      <c r="DJ4">
        <v>103.8484</v>
      </c>
      <c r="DK4">
        <v>0.177708</v>
      </c>
      <c r="DL4">
        <v>20.807869</v>
      </c>
      <c r="DM4">
        <v>185.033029</v>
      </c>
      <c r="DN4">
        <v>0.132771</v>
      </c>
    </row>
    <row r="5" spans="1:118" x14ac:dyDescent="0.35">
      <c r="A5">
        <v>30.55</v>
      </c>
      <c r="B5">
        <v>0</v>
      </c>
      <c r="C5">
        <v>0</v>
      </c>
      <c r="D5">
        <v>0</v>
      </c>
      <c r="E5">
        <v>21.534281</v>
      </c>
      <c r="F5">
        <v>253.95571100000001</v>
      </c>
      <c r="G5">
        <v>8.8280999999999998E-2</v>
      </c>
      <c r="H5">
        <v>25.383735000000001</v>
      </c>
      <c r="I5">
        <v>282.503691</v>
      </c>
      <c r="J5">
        <v>9.4780000000000003E-2</v>
      </c>
      <c r="K5">
        <v>46.725014000000002</v>
      </c>
      <c r="L5">
        <v>474.13938000000002</v>
      </c>
      <c r="M5">
        <v>0.100233</v>
      </c>
      <c r="N5">
        <v>45.588448</v>
      </c>
      <c r="O5">
        <v>489.20103999999998</v>
      </c>
      <c r="P5">
        <v>9.5599000000000003E-2</v>
      </c>
      <c r="Q5">
        <v>59.676338000000001</v>
      </c>
      <c r="R5">
        <v>652.58104400000002</v>
      </c>
      <c r="S5">
        <v>9.2080999999999996E-2</v>
      </c>
      <c r="T5">
        <v>59.567300000000003</v>
      </c>
      <c r="U5">
        <v>604.40799900000002</v>
      </c>
      <c r="V5">
        <v>0.10047</v>
      </c>
      <c r="W5">
        <v>38.769705999999999</v>
      </c>
      <c r="X5">
        <v>411.592151</v>
      </c>
      <c r="Y5">
        <v>9.6182000000000004E-2</v>
      </c>
      <c r="Z5">
        <v>44.011750999999997</v>
      </c>
      <c r="AA5">
        <v>418.493559</v>
      </c>
      <c r="AB5">
        <v>0.106422</v>
      </c>
      <c r="AC5">
        <v>30.097715000000001</v>
      </c>
      <c r="AD5">
        <v>284.88496400000002</v>
      </c>
      <c r="AE5">
        <v>0.14355699999999999</v>
      </c>
      <c r="AF5">
        <v>33.969028999999999</v>
      </c>
      <c r="AG5">
        <v>336.93761999999998</v>
      </c>
      <c r="AH5">
        <v>0.10437399999999999</v>
      </c>
      <c r="AI5">
        <v>38.607767000000003</v>
      </c>
      <c r="AJ5">
        <v>379.481337</v>
      </c>
      <c r="AK5">
        <v>0.10273</v>
      </c>
      <c r="AL5">
        <v>34.770778999999997</v>
      </c>
      <c r="AM5">
        <v>344.51070299999998</v>
      </c>
      <c r="AN5">
        <v>0.103393</v>
      </c>
      <c r="AO5">
        <v>42.091557000000002</v>
      </c>
      <c r="AP5">
        <v>397.179238</v>
      </c>
      <c r="AQ5">
        <v>0.108737</v>
      </c>
      <c r="AR5">
        <v>32.715921999999999</v>
      </c>
      <c r="AS5">
        <v>340.09380199999998</v>
      </c>
      <c r="AT5">
        <v>0.10281999999999999</v>
      </c>
      <c r="AU5">
        <v>21.973693000000001</v>
      </c>
      <c r="AV5">
        <v>241.92381</v>
      </c>
      <c r="AW5">
        <v>0.105073</v>
      </c>
      <c r="AX5">
        <v>26.399082</v>
      </c>
      <c r="AY5">
        <v>276.85053099999999</v>
      </c>
      <c r="AZ5">
        <v>9.7919000000000006E-2</v>
      </c>
      <c r="BA5">
        <v>23.188901000000001</v>
      </c>
      <c r="BB5">
        <v>204.173114</v>
      </c>
      <c r="BC5">
        <v>0.123391</v>
      </c>
      <c r="BD5">
        <v>33.497500000000002</v>
      </c>
      <c r="BE5">
        <v>317.259995</v>
      </c>
      <c r="BF5">
        <v>0.111918</v>
      </c>
      <c r="BG5">
        <v>26.110628999999999</v>
      </c>
      <c r="BH5">
        <v>207.92458999999999</v>
      </c>
      <c r="BI5">
        <v>0.13699700000000001</v>
      </c>
      <c r="BJ5">
        <v>58.382435999999998</v>
      </c>
      <c r="BK5">
        <v>573.42251299999998</v>
      </c>
      <c r="BL5">
        <v>0.103563</v>
      </c>
      <c r="BM5">
        <v>47.971592000000001</v>
      </c>
      <c r="BN5">
        <v>479.83458999999999</v>
      </c>
      <c r="BO5">
        <v>0.102733</v>
      </c>
      <c r="BP5">
        <v>35.293291000000004</v>
      </c>
      <c r="BQ5">
        <v>310.00561599999997</v>
      </c>
      <c r="BR5">
        <v>0.116134</v>
      </c>
      <c r="BS5">
        <v>37.659570000000002</v>
      </c>
      <c r="BT5">
        <v>318.94207</v>
      </c>
      <c r="BU5">
        <v>0.11965199999999999</v>
      </c>
      <c r="BV5">
        <v>27.176231000000001</v>
      </c>
      <c r="BW5">
        <v>248.324726</v>
      </c>
      <c r="BX5">
        <v>0.11491999999999999</v>
      </c>
      <c r="BY5">
        <v>31.461196999999999</v>
      </c>
      <c r="BZ5">
        <v>272.25577299999998</v>
      </c>
      <c r="CA5">
        <v>0.119602</v>
      </c>
      <c r="CB5">
        <v>24.132991000000001</v>
      </c>
      <c r="CC5">
        <v>215.42245500000001</v>
      </c>
      <c r="CD5">
        <v>0.117298</v>
      </c>
      <c r="CE5">
        <v>22.655619999999999</v>
      </c>
      <c r="CF5">
        <v>209.51326399999999</v>
      </c>
      <c r="CG5">
        <v>0.119981</v>
      </c>
      <c r="CH5">
        <v>38.133526000000003</v>
      </c>
      <c r="CI5">
        <v>356.06192499999997</v>
      </c>
      <c r="CJ5">
        <v>0.114426</v>
      </c>
      <c r="CK5">
        <v>33.612077999999997</v>
      </c>
      <c r="CL5">
        <v>305.850998</v>
      </c>
      <c r="CM5">
        <v>0.116437</v>
      </c>
      <c r="CN5">
        <v>20.815508000000001</v>
      </c>
      <c r="CO5">
        <v>161.23791900000001</v>
      </c>
      <c r="CP5">
        <v>0.14477699999999999</v>
      </c>
      <c r="CQ5">
        <v>19.796589999999998</v>
      </c>
      <c r="CR5">
        <v>183.49856700000001</v>
      </c>
      <c r="CS5">
        <v>0.13006499999999999</v>
      </c>
      <c r="CT5">
        <v>45.398375999999999</v>
      </c>
      <c r="CU5">
        <v>349.34242899999998</v>
      </c>
      <c r="CV5">
        <v>0.13359699999999999</v>
      </c>
      <c r="CW5">
        <v>21.330950999999999</v>
      </c>
      <c r="CX5">
        <v>210.67031299999999</v>
      </c>
      <c r="CY5">
        <v>0.122603</v>
      </c>
      <c r="CZ5">
        <v>16.783363999999999</v>
      </c>
      <c r="DA5">
        <v>180.941914</v>
      </c>
      <c r="DB5">
        <v>0.11043500000000001</v>
      </c>
      <c r="DC5">
        <v>15.600009999999999</v>
      </c>
      <c r="DD5">
        <v>142.77135000000001</v>
      </c>
      <c r="DE5">
        <v>0.14136499999999999</v>
      </c>
      <c r="DF5">
        <v>28.632225999999999</v>
      </c>
      <c r="DG5">
        <v>305.70659499999999</v>
      </c>
      <c r="DH5">
        <v>9.6938999999999997E-2</v>
      </c>
      <c r="DI5">
        <v>13.089285</v>
      </c>
      <c r="DJ5">
        <v>105.315938</v>
      </c>
      <c r="DK5">
        <v>0.17419299999999999</v>
      </c>
      <c r="DL5">
        <v>20.97551</v>
      </c>
      <c r="DM5">
        <v>185.64152799999999</v>
      </c>
      <c r="DN5">
        <v>0.13392100000000001</v>
      </c>
    </row>
    <row r="6" spans="1:118" x14ac:dyDescent="0.35">
      <c r="A6">
        <v>34.729999999999997</v>
      </c>
    </row>
    <row r="7" spans="1:118" x14ac:dyDescent="0.35">
      <c r="A7">
        <v>39.880000000000003</v>
      </c>
      <c r="B7">
        <v>0</v>
      </c>
      <c r="C7">
        <v>0</v>
      </c>
      <c r="D7">
        <v>0</v>
      </c>
      <c r="E7">
        <v>20.724107</v>
      </c>
      <c r="F7">
        <v>248.87601100000001</v>
      </c>
      <c r="G7">
        <v>8.7101999999999999E-2</v>
      </c>
      <c r="H7">
        <v>24.729823</v>
      </c>
      <c r="I7">
        <v>277.291585</v>
      </c>
      <c r="J7">
        <v>9.4604999999999995E-2</v>
      </c>
      <c r="K7">
        <v>45.600580000000001</v>
      </c>
      <c r="L7">
        <v>464.46107499999999</v>
      </c>
      <c r="M7">
        <v>0.100011</v>
      </c>
      <c r="N7">
        <v>44.170867000000001</v>
      </c>
      <c r="O7">
        <v>480.16486400000002</v>
      </c>
      <c r="P7">
        <v>9.4867999999999994E-2</v>
      </c>
      <c r="Q7">
        <v>58.433684</v>
      </c>
      <c r="R7">
        <v>643.72995100000003</v>
      </c>
      <c r="S7">
        <v>9.1467999999999994E-2</v>
      </c>
      <c r="T7">
        <v>58.413063999999999</v>
      </c>
      <c r="U7">
        <v>597.29313000000002</v>
      </c>
      <c r="V7">
        <v>0.10005699999999999</v>
      </c>
      <c r="W7">
        <v>37.699150000000003</v>
      </c>
      <c r="X7">
        <v>403.79992399999998</v>
      </c>
      <c r="Y7">
        <v>9.5605999999999997E-2</v>
      </c>
      <c r="Z7">
        <v>42.572481000000003</v>
      </c>
      <c r="AA7">
        <v>410.10892899999999</v>
      </c>
      <c r="AB7">
        <v>0.105181</v>
      </c>
      <c r="AC7">
        <v>28.903617000000001</v>
      </c>
      <c r="AD7">
        <v>279.91529000000003</v>
      </c>
      <c r="AE7">
        <v>0.140656</v>
      </c>
      <c r="AF7">
        <v>32.940054000000003</v>
      </c>
      <c r="AG7">
        <v>331.51887799999997</v>
      </c>
      <c r="AH7">
        <v>0.10295799999999999</v>
      </c>
      <c r="AI7">
        <v>37.321100999999999</v>
      </c>
      <c r="AJ7">
        <v>376.63114200000001</v>
      </c>
      <c r="AK7">
        <v>9.9953E-2</v>
      </c>
      <c r="AL7">
        <v>33.571292</v>
      </c>
      <c r="AM7">
        <v>340.74759699999998</v>
      </c>
      <c r="AN7">
        <v>0.100961</v>
      </c>
      <c r="AO7">
        <v>40.745401000000001</v>
      </c>
      <c r="AP7">
        <v>393.70841000000001</v>
      </c>
      <c r="AQ7">
        <v>0.106074</v>
      </c>
      <c r="AR7">
        <v>31.454084000000002</v>
      </c>
      <c r="AS7">
        <v>332.42881899999998</v>
      </c>
      <c r="AT7">
        <v>0.101706</v>
      </c>
      <c r="AU7">
        <v>20.692274000000001</v>
      </c>
      <c r="AV7">
        <v>234.51455300000001</v>
      </c>
      <c r="AW7">
        <v>0.102717</v>
      </c>
      <c r="AX7">
        <v>24.994592999999998</v>
      </c>
      <c r="AY7">
        <v>268.86275599999999</v>
      </c>
      <c r="AZ7">
        <v>9.5722000000000002E-2</v>
      </c>
      <c r="BA7">
        <v>22.074007000000002</v>
      </c>
      <c r="BB7">
        <v>197.81155100000001</v>
      </c>
      <c r="BC7">
        <v>0.121756</v>
      </c>
      <c r="BD7">
        <v>32.130983000000001</v>
      </c>
      <c r="BE7">
        <v>308.17547999999999</v>
      </c>
      <c r="BF7">
        <v>0.109628</v>
      </c>
      <c r="BG7">
        <v>25.080255999999999</v>
      </c>
      <c r="BH7">
        <v>202.25948099999999</v>
      </c>
      <c r="BI7">
        <v>0.135297</v>
      </c>
      <c r="BJ7">
        <v>56.851121999999997</v>
      </c>
      <c r="BK7">
        <v>563.16204400000004</v>
      </c>
      <c r="BL7">
        <v>0.102995</v>
      </c>
      <c r="BM7">
        <v>46.454301000000001</v>
      </c>
      <c r="BN7">
        <v>467.57306899999998</v>
      </c>
      <c r="BO7">
        <v>0.102287</v>
      </c>
      <c r="BP7">
        <v>34.083821999999998</v>
      </c>
      <c r="BQ7">
        <v>301.62508300000002</v>
      </c>
      <c r="BR7">
        <v>0.115337</v>
      </c>
      <c r="BS7">
        <v>36.318457000000002</v>
      </c>
      <c r="BT7">
        <v>311.993379</v>
      </c>
      <c r="BU7">
        <v>0.11794399999999999</v>
      </c>
      <c r="BV7">
        <v>26.026192999999999</v>
      </c>
      <c r="BW7">
        <v>244.18217100000001</v>
      </c>
      <c r="BX7">
        <v>0.112844</v>
      </c>
      <c r="BY7">
        <v>30.280196</v>
      </c>
      <c r="BZ7">
        <v>266.64520499999998</v>
      </c>
      <c r="CA7">
        <v>0.11776200000000001</v>
      </c>
      <c r="CB7">
        <v>23.241067999999999</v>
      </c>
      <c r="CC7">
        <v>209.8047</v>
      </c>
      <c r="CD7">
        <v>0.116217</v>
      </c>
      <c r="CE7">
        <v>21.695512000000001</v>
      </c>
      <c r="CF7">
        <v>204.189482</v>
      </c>
      <c r="CG7">
        <v>0.117191</v>
      </c>
      <c r="CH7">
        <v>37.035359999999997</v>
      </c>
      <c r="CI7">
        <v>349.32319000000001</v>
      </c>
      <c r="CJ7">
        <v>0.11326799999999999</v>
      </c>
      <c r="CK7">
        <v>32.614738000000003</v>
      </c>
      <c r="CL7">
        <v>300.631486</v>
      </c>
      <c r="CM7">
        <v>0.11484999999999999</v>
      </c>
      <c r="CN7">
        <v>19.952826000000002</v>
      </c>
      <c r="CO7">
        <v>158.443547</v>
      </c>
      <c r="CP7">
        <v>0.14179900000000001</v>
      </c>
      <c r="CQ7">
        <v>18.991519</v>
      </c>
      <c r="CR7">
        <v>178.49044000000001</v>
      </c>
      <c r="CS7">
        <v>0.128077</v>
      </c>
      <c r="CT7">
        <v>44.115595999999996</v>
      </c>
      <c r="CU7">
        <v>343.11493899999999</v>
      </c>
      <c r="CV7">
        <v>0.13223799999999999</v>
      </c>
      <c r="CW7">
        <v>20.306957000000001</v>
      </c>
      <c r="CX7">
        <v>204.813355</v>
      </c>
      <c r="CY7">
        <v>0.120978</v>
      </c>
      <c r="CZ7">
        <v>15.519145</v>
      </c>
      <c r="DA7">
        <v>176.85260199999999</v>
      </c>
      <c r="DB7">
        <v>0.107484</v>
      </c>
      <c r="DC7">
        <v>14.596826999999999</v>
      </c>
      <c r="DD7">
        <v>138.74820600000001</v>
      </c>
      <c r="DE7">
        <v>0.135438</v>
      </c>
      <c r="DF7">
        <v>28.914142999999999</v>
      </c>
      <c r="DG7">
        <v>302.80934999999999</v>
      </c>
      <c r="DH7">
        <v>9.9958000000000005E-2</v>
      </c>
      <c r="DI7">
        <v>13.320872</v>
      </c>
      <c r="DJ7">
        <v>104.342316</v>
      </c>
      <c r="DK7">
        <v>0.17823</v>
      </c>
      <c r="DL7">
        <v>20.12846</v>
      </c>
      <c r="DM7">
        <v>181.802426</v>
      </c>
      <c r="DN7">
        <v>0.12937499999999999</v>
      </c>
    </row>
    <row r="8" spans="1:118" x14ac:dyDescent="0.35">
      <c r="A8">
        <v>41.88</v>
      </c>
      <c r="B8">
        <v>0</v>
      </c>
      <c r="C8">
        <v>0</v>
      </c>
      <c r="D8">
        <v>0</v>
      </c>
      <c r="E8">
        <v>21.060770999999999</v>
      </c>
      <c r="F8">
        <v>245.723782</v>
      </c>
      <c r="G8">
        <v>8.9533000000000001E-2</v>
      </c>
      <c r="H8">
        <v>25.298473999999999</v>
      </c>
      <c r="I8">
        <v>273.88078200000001</v>
      </c>
      <c r="J8">
        <v>9.7927E-2</v>
      </c>
      <c r="K8">
        <v>46.165495999999997</v>
      </c>
      <c r="L8">
        <v>451.76382699999999</v>
      </c>
      <c r="M8">
        <v>0.10430399999999999</v>
      </c>
      <c r="N8">
        <v>44.787883999999998</v>
      </c>
      <c r="O8">
        <v>475.98426699999999</v>
      </c>
      <c r="P8">
        <v>9.6797999999999995E-2</v>
      </c>
      <c r="Q8">
        <v>59.065173999999999</v>
      </c>
      <c r="R8">
        <v>637.816776</v>
      </c>
      <c r="S8">
        <v>9.3293000000000001E-2</v>
      </c>
      <c r="T8">
        <v>58.811799999999998</v>
      </c>
      <c r="U8">
        <v>593.87644699999998</v>
      </c>
      <c r="V8">
        <v>0.100953</v>
      </c>
      <c r="W8">
        <v>37.986173999999998</v>
      </c>
      <c r="X8">
        <v>399.21870100000001</v>
      </c>
      <c r="Y8">
        <v>9.7525000000000001E-2</v>
      </c>
      <c r="Z8">
        <v>42.817028000000001</v>
      </c>
      <c r="AA8">
        <v>407.68300399999998</v>
      </c>
      <c r="AB8">
        <v>0.106276</v>
      </c>
      <c r="AC8">
        <v>29.057169999999999</v>
      </c>
      <c r="AD8">
        <v>279.25759699999998</v>
      </c>
      <c r="AE8">
        <v>0.13797300000000001</v>
      </c>
      <c r="AF8">
        <v>33.860951</v>
      </c>
      <c r="AG8">
        <v>316.24361399999998</v>
      </c>
      <c r="AH8">
        <v>0.110356</v>
      </c>
      <c r="AI8">
        <v>37.871434000000001</v>
      </c>
      <c r="AJ8">
        <v>375.37916300000001</v>
      </c>
      <c r="AK8">
        <v>0.101714</v>
      </c>
      <c r="AL8">
        <v>33.979494000000003</v>
      </c>
      <c r="AM8">
        <v>336.63510300000002</v>
      </c>
      <c r="AN8">
        <v>0.103321</v>
      </c>
      <c r="AO8">
        <v>40.782392000000002</v>
      </c>
      <c r="AP8">
        <v>395.18791099999999</v>
      </c>
      <c r="AQ8">
        <v>0.105466</v>
      </c>
      <c r="AR8">
        <v>31.78998</v>
      </c>
      <c r="AS8">
        <v>328.672708</v>
      </c>
      <c r="AT8">
        <v>0.10316599999999999</v>
      </c>
      <c r="AU8">
        <v>20.834610000000001</v>
      </c>
      <c r="AV8">
        <v>234.47393500000001</v>
      </c>
      <c r="AW8">
        <v>0.103047</v>
      </c>
      <c r="AX8">
        <v>25.150020000000001</v>
      </c>
      <c r="AY8">
        <v>267.81497999999999</v>
      </c>
      <c r="AZ8">
        <v>9.6606999999999998E-2</v>
      </c>
      <c r="BA8">
        <v>22.466604</v>
      </c>
      <c r="BB8">
        <v>192.631902</v>
      </c>
      <c r="BC8">
        <v>0.12734699999999999</v>
      </c>
      <c r="BD8">
        <v>32.246943999999999</v>
      </c>
      <c r="BE8">
        <v>309.311284</v>
      </c>
      <c r="BF8">
        <v>0.109136</v>
      </c>
      <c r="BG8">
        <v>25.389334999999999</v>
      </c>
      <c r="BH8">
        <v>198.84371100000001</v>
      </c>
      <c r="BI8">
        <v>0.13658100000000001</v>
      </c>
      <c r="BJ8">
        <v>57.228121999999999</v>
      </c>
      <c r="BK8">
        <v>563.52655900000002</v>
      </c>
      <c r="BL8">
        <v>0.103688</v>
      </c>
      <c r="BM8">
        <v>46.561067000000001</v>
      </c>
      <c r="BN8">
        <v>466.54060199999998</v>
      </c>
      <c r="BO8">
        <v>0.102515</v>
      </c>
      <c r="BP8">
        <v>34.161830999999999</v>
      </c>
      <c r="BQ8">
        <v>301.90736600000002</v>
      </c>
      <c r="BR8">
        <v>0.11538900000000001</v>
      </c>
      <c r="BS8">
        <v>36.466895000000001</v>
      </c>
      <c r="BT8">
        <v>312.36564499999997</v>
      </c>
      <c r="BU8">
        <v>0.11820700000000001</v>
      </c>
      <c r="BV8">
        <v>26.051190999999999</v>
      </c>
      <c r="BW8">
        <v>246.37442899999999</v>
      </c>
      <c r="BX8">
        <v>0.110973</v>
      </c>
      <c r="BY8">
        <v>30.225145000000001</v>
      </c>
      <c r="BZ8">
        <v>268.54302100000001</v>
      </c>
      <c r="CA8">
        <v>0.115922</v>
      </c>
      <c r="CB8">
        <v>23.208389</v>
      </c>
      <c r="CC8">
        <v>212.70291800000001</v>
      </c>
      <c r="CD8">
        <v>0.113981</v>
      </c>
      <c r="CE8">
        <v>21.653351000000001</v>
      </c>
      <c r="CF8">
        <v>207.67211900000001</v>
      </c>
      <c r="CG8">
        <v>0.11300399999999999</v>
      </c>
      <c r="CH8">
        <v>36.933349999999997</v>
      </c>
      <c r="CI8">
        <v>352.42343599999998</v>
      </c>
      <c r="CJ8">
        <v>0.11110200000000001</v>
      </c>
      <c r="CK8">
        <v>32.550254000000002</v>
      </c>
      <c r="CL8">
        <v>304.19917800000002</v>
      </c>
      <c r="CM8">
        <v>0.11249199999999999</v>
      </c>
      <c r="CN8">
        <v>19.906953000000001</v>
      </c>
      <c r="CO8">
        <v>161.32593800000001</v>
      </c>
      <c r="CP8">
        <v>0.13894300000000001</v>
      </c>
      <c r="CQ8">
        <v>18.905042999999999</v>
      </c>
      <c r="CR8">
        <v>181.92997099999999</v>
      </c>
      <c r="CS8">
        <v>0.122831</v>
      </c>
      <c r="CT8">
        <v>44.183425</v>
      </c>
      <c r="CU8">
        <v>339.03134699999998</v>
      </c>
      <c r="CV8">
        <v>0.13381799999999999</v>
      </c>
      <c r="CW8">
        <v>20.274001999999999</v>
      </c>
      <c r="CX8">
        <v>207.66533999999999</v>
      </c>
      <c r="CY8">
        <v>0.11722399999999999</v>
      </c>
      <c r="CZ8">
        <v>15.579926</v>
      </c>
      <c r="DA8">
        <v>180.33931200000001</v>
      </c>
      <c r="DB8">
        <v>0.102995</v>
      </c>
      <c r="DC8">
        <v>14.639049999999999</v>
      </c>
      <c r="DD8">
        <v>142.122432</v>
      </c>
      <c r="DE8">
        <v>0.13497500000000001</v>
      </c>
      <c r="DF8">
        <v>28.977025000000001</v>
      </c>
      <c r="DG8">
        <v>306.37969600000002</v>
      </c>
      <c r="DH8">
        <v>9.7928000000000001E-2</v>
      </c>
      <c r="DI8">
        <v>13.320653</v>
      </c>
      <c r="DJ8">
        <v>107.93253199999999</v>
      </c>
      <c r="DK8">
        <v>0.163383</v>
      </c>
      <c r="DL8">
        <v>20.141549999999999</v>
      </c>
      <c r="DM8">
        <v>185.22921600000001</v>
      </c>
      <c r="DN8">
        <v>0.12683800000000001</v>
      </c>
    </row>
    <row r="9" spans="1:118" x14ac:dyDescent="0.35">
      <c r="A9">
        <v>43.88</v>
      </c>
      <c r="B9">
        <v>0</v>
      </c>
      <c r="C9">
        <v>0</v>
      </c>
      <c r="D9">
        <v>0</v>
      </c>
      <c r="E9">
        <v>22.281732999999999</v>
      </c>
      <c r="F9">
        <v>227.67574400000001</v>
      </c>
      <c r="G9">
        <v>0.10208299999999999</v>
      </c>
      <c r="H9">
        <v>26.45534</v>
      </c>
      <c r="I9">
        <v>257.185901</v>
      </c>
      <c r="J9">
        <v>0.108779</v>
      </c>
      <c r="K9">
        <v>49.094144</v>
      </c>
      <c r="L9">
        <v>408.52238</v>
      </c>
      <c r="M9">
        <v>0.123683</v>
      </c>
      <c r="N9">
        <v>46.155574000000001</v>
      </c>
      <c r="O9">
        <v>455.85583800000001</v>
      </c>
      <c r="P9">
        <v>0.104175</v>
      </c>
      <c r="Q9">
        <v>60.568009000000004</v>
      </c>
      <c r="R9">
        <v>615.85271399999999</v>
      </c>
      <c r="S9">
        <v>9.9089999999999998E-2</v>
      </c>
      <c r="T9">
        <v>59.979785999999997</v>
      </c>
      <c r="U9">
        <v>577.54139299999997</v>
      </c>
      <c r="V9">
        <v>0.105904</v>
      </c>
      <c r="W9">
        <v>39.364803000000002</v>
      </c>
      <c r="X9">
        <v>380.44975499999998</v>
      </c>
      <c r="Y9">
        <v>0.105827</v>
      </c>
      <c r="Z9">
        <v>43.787483999999999</v>
      </c>
      <c r="AA9">
        <v>394.481696</v>
      </c>
      <c r="AB9">
        <v>0.112499</v>
      </c>
      <c r="AC9">
        <v>29.649397</v>
      </c>
      <c r="AD9">
        <v>271.046087</v>
      </c>
      <c r="AE9">
        <v>0.14261299999999999</v>
      </c>
      <c r="AF9">
        <v>37.562061</v>
      </c>
      <c r="AG9">
        <v>271.70166799999998</v>
      </c>
      <c r="AH9">
        <v>0.14213000000000001</v>
      </c>
      <c r="AI9">
        <v>38.568807</v>
      </c>
      <c r="AJ9">
        <v>364.329521</v>
      </c>
      <c r="AK9">
        <v>0.107354</v>
      </c>
      <c r="AL9">
        <v>35.405171000000003</v>
      </c>
      <c r="AM9">
        <v>318.28025300000002</v>
      </c>
      <c r="AN9">
        <v>0.114109</v>
      </c>
      <c r="AO9">
        <v>41.346781</v>
      </c>
      <c r="AP9">
        <v>391.17398200000002</v>
      </c>
      <c r="AQ9">
        <v>0.108057</v>
      </c>
      <c r="AR9">
        <v>33.399749999999997</v>
      </c>
      <c r="AS9">
        <v>306.20914199999999</v>
      </c>
      <c r="AT9">
        <v>0.117199</v>
      </c>
      <c r="AU9">
        <v>21.399184000000002</v>
      </c>
      <c r="AV9">
        <v>225.12346099999999</v>
      </c>
      <c r="AW9">
        <v>0.10928400000000001</v>
      </c>
      <c r="AX9">
        <v>26.040185000000001</v>
      </c>
      <c r="AY9">
        <v>253.910448</v>
      </c>
      <c r="AZ9">
        <v>0.106105</v>
      </c>
      <c r="BA9">
        <v>24.43929</v>
      </c>
      <c r="BB9">
        <v>163.005167</v>
      </c>
      <c r="BC9">
        <v>0.164274</v>
      </c>
      <c r="BD9">
        <v>32.804040000000001</v>
      </c>
      <c r="BE9">
        <v>299.71227399999998</v>
      </c>
      <c r="BF9">
        <v>0.11487600000000001</v>
      </c>
      <c r="BG9">
        <v>27.012339000000001</v>
      </c>
      <c r="BH9">
        <v>172.999065</v>
      </c>
      <c r="BI9">
        <v>0.16697699999999999</v>
      </c>
      <c r="BJ9">
        <v>57.777624000000003</v>
      </c>
      <c r="BK9">
        <v>553.91616699999997</v>
      </c>
      <c r="BL9">
        <v>0.107749</v>
      </c>
      <c r="BM9">
        <v>47.272734</v>
      </c>
      <c r="BN9">
        <v>455.15777400000002</v>
      </c>
      <c r="BO9">
        <v>0.107116</v>
      </c>
      <c r="BP9">
        <v>34.840561000000001</v>
      </c>
      <c r="BQ9">
        <v>293.078757</v>
      </c>
      <c r="BR9">
        <v>0.121855</v>
      </c>
      <c r="BS9">
        <v>37.087383000000003</v>
      </c>
      <c r="BT9">
        <v>303.54626999999999</v>
      </c>
      <c r="BU9">
        <v>0.123601</v>
      </c>
      <c r="BV9">
        <v>26.282639</v>
      </c>
      <c r="BW9">
        <v>244.27350899999999</v>
      </c>
      <c r="BX9">
        <v>0.113306</v>
      </c>
      <c r="BY9">
        <v>30.576309999999999</v>
      </c>
      <c r="BZ9">
        <v>263.93373200000002</v>
      </c>
      <c r="CA9">
        <v>0.11945699999999999</v>
      </c>
      <c r="CB9">
        <v>23.466301000000001</v>
      </c>
      <c r="CC9">
        <v>210.91972899999999</v>
      </c>
      <c r="CD9">
        <v>0.116219</v>
      </c>
      <c r="CE9">
        <v>21.709882</v>
      </c>
      <c r="CF9">
        <v>208.458506</v>
      </c>
      <c r="CG9">
        <v>0.112333</v>
      </c>
      <c r="CH9">
        <v>36.981619000000002</v>
      </c>
      <c r="CI9">
        <v>353.529945</v>
      </c>
      <c r="CJ9">
        <v>0.110496</v>
      </c>
      <c r="CK9">
        <v>32.586292</v>
      </c>
      <c r="CL9">
        <v>305.48089199999998</v>
      </c>
      <c r="CM9">
        <v>0.11147600000000001</v>
      </c>
      <c r="CN9">
        <v>19.983667000000001</v>
      </c>
      <c r="CO9">
        <v>160.677864</v>
      </c>
      <c r="CP9">
        <v>0.13805999999999999</v>
      </c>
      <c r="CQ9">
        <v>18.967621000000001</v>
      </c>
      <c r="CR9">
        <v>182.98966200000001</v>
      </c>
      <c r="CS9">
        <v>0.121696</v>
      </c>
      <c r="CT9">
        <v>46.24785</v>
      </c>
      <c r="CU9">
        <v>297.66157199999998</v>
      </c>
      <c r="CV9">
        <v>0.160605</v>
      </c>
      <c r="CW9">
        <v>20.365445999999999</v>
      </c>
      <c r="CX9">
        <v>207.05972700000001</v>
      </c>
      <c r="CY9">
        <v>0.117799</v>
      </c>
      <c r="CZ9">
        <v>15.770121</v>
      </c>
      <c r="DA9">
        <v>179.718076</v>
      </c>
      <c r="DB9">
        <v>0.103031</v>
      </c>
      <c r="DC9">
        <v>14.728757999999999</v>
      </c>
      <c r="DD9">
        <v>141.76076599999999</v>
      </c>
      <c r="DE9">
        <v>0.135547</v>
      </c>
      <c r="DF9">
        <v>28.946669</v>
      </c>
      <c r="DG9">
        <v>308.109601</v>
      </c>
      <c r="DH9">
        <v>9.7097000000000003E-2</v>
      </c>
      <c r="DI9">
        <v>13.201438</v>
      </c>
      <c r="DJ9">
        <v>109.705023</v>
      </c>
      <c r="DK9">
        <v>0.15359700000000001</v>
      </c>
      <c r="DL9">
        <v>20.166716999999998</v>
      </c>
      <c r="DM9">
        <v>186.951064</v>
      </c>
      <c r="DN9">
        <v>0.12707299999999999</v>
      </c>
    </row>
    <row r="10" spans="1:118" x14ac:dyDescent="0.35">
      <c r="A10">
        <v>45.88</v>
      </c>
      <c r="B10">
        <v>0</v>
      </c>
      <c r="C10">
        <v>0</v>
      </c>
      <c r="D10">
        <v>0</v>
      </c>
      <c r="E10">
        <v>24.444558000000001</v>
      </c>
      <c r="F10">
        <v>200.93839299999999</v>
      </c>
      <c r="G10">
        <v>0.12589700000000001</v>
      </c>
      <c r="H10">
        <v>28.398745000000002</v>
      </c>
      <c r="I10">
        <v>233.38644199999999</v>
      </c>
      <c r="J10">
        <v>0.12897</v>
      </c>
      <c r="K10">
        <v>54.390773000000003</v>
      </c>
      <c r="L10">
        <v>345.71521799999999</v>
      </c>
      <c r="M10">
        <v>0.164599</v>
      </c>
      <c r="N10">
        <v>48.809336999999999</v>
      </c>
      <c r="O10">
        <v>424.06021600000003</v>
      </c>
      <c r="P10">
        <v>0.118634</v>
      </c>
      <c r="Q10">
        <v>63.400840000000002</v>
      </c>
      <c r="R10">
        <v>578.43456800000001</v>
      </c>
      <c r="S10">
        <v>0.110429</v>
      </c>
      <c r="T10">
        <v>62.434773999999997</v>
      </c>
      <c r="U10">
        <v>546.16137600000002</v>
      </c>
      <c r="V10">
        <v>0.11624</v>
      </c>
      <c r="W10">
        <v>41.676057999999998</v>
      </c>
      <c r="X10">
        <v>350.761439</v>
      </c>
      <c r="Y10">
        <v>0.121489</v>
      </c>
      <c r="Z10">
        <v>45.566947999999996</v>
      </c>
      <c r="AA10">
        <v>371.83917400000001</v>
      </c>
      <c r="AB10">
        <v>0.12439500000000001</v>
      </c>
      <c r="AC10">
        <v>30.957653000000001</v>
      </c>
      <c r="AD10">
        <v>253.927751</v>
      </c>
      <c r="AE10">
        <v>0.15545900000000001</v>
      </c>
      <c r="AF10">
        <v>43.109833999999999</v>
      </c>
      <c r="AG10">
        <v>213.29909000000001</v>
      </c>
      <c r="AH10">
        <v>0.206036</v>
      </c>
      <c r="AI10">
        <v>40.334296999999999</v>
      </c>
      <c r="AJ10">
        <v>345.65439199999997</v>
      </c>
      <c r="AK10">
        <v>0.11944100000000001</v>
      </c>
      <c r="AL10">
        <v>38.041283999999997</v>
      </c>
      <c r="AM10">
        <v>286.65686399999998</v>
      </c>
      <c r="AN10">
        <v>0.136709</v>
      </c>
      <c r="AO10">
        <v>41.978844000000002</v>
      </c>
      <c r="AP10">
        <v>378.22861399999999</v>
      </c>
      <c r="AQ10">
        <v>0.113788</v>
      </c>
      <c r="AR10">
        <v>36.329827999999999</v>
      </c>
      <c r="AS10">
        <v>267.19341700000001</v>
      </c>
      <c r="AT10">
        <v>0.14638399999999999</v>
      </c>
      <c r="AU10">
        <v>22.640350000000002</v>
      </c>
      <c r="AV10">
        <v>207.87108799999999</v>
      </c>
      <c r="AW10">
        <v>0.126642</v>
      </c>
      <c r="AX10">
        <v>28.009626999999998</v>
      </c>
      <c r="AY10">
        <v>226.918474</v>
      </c>
      <c r="AZ10">
        <v>0.128549</v>
      </c>
      <c r="BA10">
        <v>28.574459999999998</v>
      </c>
      <c r="BB10">
        <v>115.181313</v>
      </c>
      <c r="BC10">
        <v>0.276198</v>
      </c>
      <c r="BD10">
        <v>34.727449999999997</v>
      </c>
      <c r="BE10">
        <v>272.69106900000003</v>
      </c>
      <c r="BF10">
        <v>0.135569</v>
      </c>
      <c r="BG10">
        <v>31.271566</v>
      </c>
      <c r="BH10">
        <v>121.58009300000001</v>
      </c>
      <c r="BI10">
        <v>0.27768900000000002</v>
      </c>
      <c r="BJ10">
        <v>59.108097999999998</v>
      </c>
      <c r="BK10">
        <v>533.91215699999998</v>
      </c>
      <c r="BL10">
        <v>0.115578</v>
      </c>
      <c r="BM10">
        <v>49.121845999999998</v>
      </c>
      <c r="BN10">
        <v>429.61763300000001</v>
      </c>
      <c r="BO10">
        <v>0.11794200000000001</v>
      </c>
      <c r="BP10">
        <v>36.258595</v>
      </c>
      <c r="BQ10">
        <v>272.71639900000002</v>
      </c>
      <c r="BR10">
        <v>0.138517</v>
      </c>
      <c r="BS10">
        <v>38.720781000000002</v>
      </c>
      <c r="BT10">
        <v>278.96523400000001</v>
      </c>
      <c r="BU10">
        <v>0.140627</v>
      </c>
      <c r="BV10">
        <v>26.768858000000002</v>
      </c>
      <c r="BW10">
        <v>235.84789000000001</v>
      </c>
      <c r="BX10">
        <v>0.119766</v>
      </c>
      <c r="BY10">
        <v>31.564004000000001</v>
      </c>
      <c r="BZ10">
        <v>247.89942300000001</v>
      </c>
      <c r="CA10">
        <v>0.1313</v>
      </c>
      <c r="CB10">
        <v>24.034336</v>
      </c>
      <c r="CC10">
        <v>201.37876499999999</v>
      </c>
      <c r="CD10">
        <v>0.12567700000000001</v>
      </c>
      <c r="CE10">
        <v>21.761164000000001</v>
      </c>
      <c r="CF10">
        <v>205.57697300000001</v>
      </c>
      <c r="CG10">
        <v>0.11423</v>
      </c>
      <c r="CH10">
        <v>37.000475000000002</v>
      </c>
      <c r="CI10">
        <v>351.82496400000002</v>
      </c>
      <c r="CJ10">
        <v>0.11034099999999999</v>
      </c>
      <c r="CK10">
        <v>32.571201000000002</v>
      </c>
      <c r="CL10">
        <v>304.870588</v>
      </c>
      <c r="CM10">
        <v>0.11151</v>
      </c>
      <c r="CN10">
        <v>20.444672000000001</v>
      </c>
      <c r="CO10">
        <v>152.78061500000001</v>
      </c>
      <c r="CP10">
        <v>0.14779400000000001</v>
      </c>
      <c r="CQ10">
        <v>19.022459000000001</v>
      </c>
      <c r="CR10">
        <v>181.49114800000001</v>
      </c>
      <c r="CS10">
        <v>0.122792</v>
      </c>
      <c r="CT10">
        <v>52.844399000000003</v>
      </c>
      <c r="CU10">
        <v>202.23638600000001</v>
      </c>
      <c r="CV10">
        <v>0.27133099999999999</v>
      </c>
      <c r="CW10">
        <v>20.693922000000001</v>
      </c>
      <c r="CX10">
        <v>201.25090800000001</v>
      </c>
      <c r="CY10">
        <v>0.123816</v>
      </c>
      <c r="CZ10">
        <v>16.029972000000001</v>
      </c>
      <c r="DA10">
        <v>172.28540899999999</v>
      </c>
      <c r="DB10">
        <v>0.11027000000000001</v>
      </c>
      <c r="DC10">
        <v>15.095338</v>
      </c>
      <c r="DD10">
        <v>133.45918399999999</v>
      </c>
      <c r="DE10">
        <v>0.14548800000000001</v>
      </c>
      <c r="DF10">
        <v>28.817332</v>
      </c>
      <c r="DG10">
        <v>307.91006800000002</v>
      </c>
      <c r="DH10">
        <v>9.6866999999999995E-2</v>
      </c>
      <c r="DI10">
        <v>13.323898</v>
      </c>
      <c r="DJ10">
        <v>108.797641</v>
      </c>
      <c r="DK10">
        <v>0.157527</v>
      </c>
      <c r="DL10">
        <v>20.085740999999999</v>
      </c>
      <c r="DM10">
        <v>187.02490900000001</v>
      </c>
      <c r="DN10">
        <v>0.12507599999999999</v>
      </c>
    </row>
    <row r="11" spans="1:118" x14ac:dyDescent="0.35">
      <c r="A11">
        <v>47.88</v>
      </c>
      <c r="B11">
        <v>0</v>
      </c>
      <c r="C11">
        <v>0</v>
      </c>
      <c r="D11">
        <v>0</v>
      </c>
      <c r="E11">
        <v>26.931453000000001</v>
      </c>
      <c r="F11">
        <v>175.04740200000001</v>
      </c>
      <c r="G11">
        <v>0.15873100000000001</v>
      </c>
      <c r="H11">
        <v>30.923967000000001</v>
      </c>
      <c r="I11">
        <v>210.015379</v>
      </c>
      <c r="J11">
        <v>0.154948</v>
      </c>
      <c r="K11">
        <v>60.149127</v>
      </c>
      <c r="L11">
        <v>289.41484000000003</v>
      </c>
      <c r="M11">
        <v>0.221716</v>
      </c>
      <c r="N11">
        <v>52.197080999999997</v>
      </c>
      <c r="O11">
        <v>388.20580200000001</v>
      </c>
      <c r="P11">
        <v>0.13800999999999999</v>
      </c>
      <c r="Q11">
        <v>67.059651000000002</v>
      </c>
      <c r="R11">
        <v>538.63539300000002</v>
      </c>
      <c r="S11">
        <v>0.125419</v>
      </c>
      <c r="T11">
        <v>65.715408999999994</v>
      </c>
      <c r="U11">
        <v>510.00882899999999</v>
      </c>
      <c r="V11">
        <v>0.131298</v>
      </c>
      <c r="W11">
        <v>44.455171999999997</v>
      </c>
      <c r="X11">
        <v>318.43246099999999</v>
      </c>
      <c r="Y11">
        <v>0.142427</v>
      </c>
      <c r="Z11">
        <v>48.002679000000001</v>
      </c>
      <c r="AA11">
        <v>344.53383300000002</v>
      </c>
      <c r="AB11">
        <v>0.141675</v>
      </c>
      <c r="AC11">
        <v>33.018168000000003</v>
      </c>
      <c r="AD11">
        <v>231.99675999999999</v>
      </c>
      <c r="AE11">
        <v>0.178478</v>
      </c>
      <c r="AF11">
        <v>48.660280999999998</v>
      </c>
      <c r="AG11">
        <v>167.12659600000001</v>
      </c>
      <c r="AH11">
        <v>0.29535699999999998</v>
      </c>
      <c r="AI11">
        <v>42.440116000000003</v>
      </c>
      <c r="AJ11">
        <v>322.50307900000001</v>
      </c>
      <c r="AK11">
        <v>0.13648199999999999</v>
      </c>
      <c r="AL11">
        <v>41.803243999999999</v>
      </c>
      <c r="AM11">
        <v>250.166257</v>
      </c>
      <c r="AN11">
        <v>0.171928</v>
      </c>
      <c r="AO11">
        <v>43.632325999999999</v>
      </c>
      <c r="AP11">
        <v>358.79027600000001</v>
      </c>
      <c r="AQ11">
        <v>0.12543499999999999</v>
      </c>
      <c r="AR11">
        <v>40.262540000000001</v>
      </c>
      <c r="AS11">
        <v>225.787014</v>
      </c>
      <c r="AT11">
        <v>0.19317699999999999</v>
      </c>
      <c r="AU11">
        <v>24.370934999999999</v>
      </c>
      <c r="AV11">
        <v>188.25589199999999</v>
      </c>
      <c r="AW11">
        <v>0.14802499999999999</v>
      </c>
      <c r="AX11">
        <v>30.937135999999999</v>
      </c>
      <c r="AY11">
        <v>194.01253299999999</v>
      </c>
      <c r="AZ11">
        <v>0.165605</v>
      </c>
      <c r="BA11">
        <v>32.633220999999999</v>
      </c>
      <c r="BB11">
        <v>84.144470999999996</v>
      </c>
      <c r="BC11">
        <v>0.43109399999999998</v>
      </c>
      <c r="BD11">
        <v>38.450955999999998</v>
      </c>
      <c r="BE11">
        <v>229.932301</v>
      </c>
      <c r="BF11">
        <v>0.182897</v>
      </c>
      <c r="BG11">
        <v>36.046312</v>
      </c>
      <c r="BH11">
        <v>86.765508999999994</v>
      </c>
      <c r="BI11">
        <v>0.46196700000000002</v>
      </c>
      <c r="BJ11">
        <v>61.556322999999999</v>
      </c>
      <c r="BK11">
        <v>504.74715800000001</v>
      </c>
      <c r="BL11">
        <v>0.127994</v>
      </c>
      <c r="BM11">
        <v>52.302565999999999</v>
      </c>
      <c r="BN11">
        <v>392.92279600000001</v>
      </c>
      <c r="BO11">
        <v>0.137322</v>
      </c>
      <c r="BP11">
        <v>38.701027000000003</v>
      </c>
      <c r="BQ11">
        <v>245.26003399999999</v>
      </c>
      <c r="BR11">
        <v>0.16773099999999999</v>
      </c>
      <c r="BS11">
        <v>42.342948999999997</v>
      </c>
      <c r="BT11">
        <v>237.89464799999999</v>
      </c>
      <c r="BU11">
        <v>0.180949</v>
      </c>
      <c r="BV11">
        <v>28.03632</v>
      </c>
      <c r="BW11">
        <v>221.348116</v>
      </c>
      <c r="BX11">
        <v>0.13692299999999999</v>
      </c>
      <c r="BY11">
        <v>34.133468999999998</v>
      </c>
      <c r="BZ11">
        <v>216.329318</v>
      </c>
      <c r="CA11">
        <v>0.16372999999999999</v>
      </c>
      <c r="CB11">
        <v>25.438642000000002</v>
      </c>
      <c r="CC11">
        <v>184.67848499999999</v>
      </c>
      <c r="CD11">
        <v>0.148731</v>
      </c>
      <c r="CE11">
        <v>22.222322999999999</v>
      </c>
      <c r="CF11">
        <v>199.22291899999999</v>
      </c>
      <c r="CG11">
        <v>0.120475</v>
      </c>
      <c r="CH11">
        <v>37.226900000000001</v>
      </c>
      <c r="CI11">
        <v>347.93624399999999</v>
      </c>
      <c r="CJ11">
        <v>0.11261</v>
      </c>
      <c r="CK11">
        <v>32.735489999999999</v>
      </c>
      <c r="CL11">
        <v>302.53918099999999</v>
      </c>
      <c r="CM11">
        <v>0.11316</v>
      </c>
      <c r="CN11">
        <v>21.853527</v>
      </c>
      <c r="CO11">
        <v>133.863732</v>
      </c>
      <c r="CP11">
        <v>0.182227</v>
      </c>
      <c r="CQ11">
        <v>19.180553</v>
      </c>
      <c r="CR11">
        <v>177.39942199999999</v>
      </c>
      <c r="CS11">
        <v>0.12792999999999999</v>
      </c>
      <c r="CT11">
        <v>60.120074000000002</v>
      </c>
      <c r="CU11">
        <v>142.639658</v>
      </c>
      <c r="CV11">
        <v>0.43832100000000002</v>
      </c>
      <c r="CW11">
        <v>21.593297</v>
      </c>
      <c r="CX11">
        <v>189.58831900000001</v>
      </c>
      <c r="CY11">
        <v>0.13631099999999999</v>
      </c>
      <c r="CZ11">
        <v>17.365939000000001</v>
      </c>
      <c r="DA11">
        <v>155.74149600000001</v>
      </c>
      <c r="DB11">
        <v>0.13059699999999999</v>
      </c>
      <c r="DC11">
        <v>16.465530000000001</v>
      </c>
      <c r="DD11">
        <v>110.697774</v>
      </c>
      <c r="DE11">
        <v>0.190724</v>
      </c>
      <c r="DF11">
        <v>28.861947000000001</v>
      </c>
      <c r="DG11">
        <v>307.54920700000002</v>
      </c>
      <c r="DH11">
        <v>9.7287999999999999E-2</v>
      </c>
      <c r="DI11">
        <v>13.496371</v>
      </c>
      <c r="DJ11">
        <v>105.357511</v>
      </c>
      <c r="DK11">
        <v>0.16469900000000001</v>
      </c>
      <c r="DL11">
        <v>20.136398</v>
      </c>
      <c r="DM11">
        <v>185.473682</v>
      </c>
      <c r="DN11">
        <v>0.12684200000000001</v>
      </c>
    </row>
    <row r="12" spans="1:118" x14ac:dyDescent="0.35">
      <c r="A12">
        <v>49.88</v>
      </c>
      <c r="B12">
        <v>0</v>
      </c>
      <c r="C12">
        <v>0</v>
      </c>
      <c r="D12">
        <v>0</v>
      </c>
      <c r="E12">
        <v>29.033646000000001</v>
      </c>
      <c r="F12">
        <v>153.582954</v>
      </c>
      <c r="G12">
        <v>0.19503300000000001</v>
      </c>
      <c r="H12">
        <v>33.048844000000003</v>
      </c>
      <c r="I12">
        <v>189.07578699999999</v>
      </c>
      <c r="J12">
        <v>0.18700900000000001</v>
      </c>
      <c r="K12">
        <v>64.675106</v>
      </c>
      <c r="L12">
        <v>251.04391100000001</v>
      </c>
      <c r="M12">
        <v>0.27751700000000001</v>
      </c>
      <c r="N12">
        <v>55.702438000000001</v>
      </c>
      <c r="O12">
        <v>353.65014000000002</v>
      </c>
      <c r="P12">
        <v>0.16181400000000001</v>
      </c>
      <c r="Q12">
        <v>71.094705000000005</v>
      </c>
      <c r="R12">
        <v>499.71139299999999</v>
      </c>
      <c r="S12">
        <v>0.143451</v>
      </c>
      <c r="T12">
        <v>69.249662000000001</v>
      </c>
      <c r="U12">
        <v>472.25463100000002</v>
      </c>
      <c r="V12">
        <v>0.15031</v>
      </c>
      <c r="W12">
        <v>47.159784999999999</v>
      </c>
      <c r="X12">
        <v>287.32835999999998</v>
      </c>
      <c r="Y12">
        <v>0.16742699999999999</v>
      </c>
      <c r="Z12">
        <v>50.743144000000001</v>
      </c>
      <c r="AA12">
        <v>315.65607499999999</v>
      </c>
      <c r="AB12">
        <v>0.163636</v>
      </c>
      <c r="AC12">
        <v>35.299202000000001</v>
      </c>
      <c r="AD12">
        <v>208.43573699999999</v>
      </c>
      <c r="AE12">
        <v>0.20907200000000001</v>
      </c>
      <c r="AF12">
        <v>52.314655000000002</v>
      </c>
      <c r="AG12">
        <v>140.13801100000001</v>
      </c>
      <c r="AH12">
        <v>0.38172200000000001</v>
      </c>
      <c r="AI12">
        <v>44.966318999999999</v>
      </c>
      <c r="AJ12">
        <v>298.78899100000001</v>
      </c>
      <c r="AK12">
        <v>0.15856100000000001</v>
      </c>
      <c r="AL12">
        <v>45.366835999999999</v>
      </c>
      <c r="AM12">
        <v>216.23072300000001</v>
      </c>
      <c r="AN12">
        <v>0.21517600000000001</v>
      </c>
      <c r="AO12">
        <v>45.902791999999998</v>
      </c>
      <c r="AP12">
        <v>333.89579500000002</v>
      </c>
      <c r="AQ12">
        <v>0.14352400000000001</v>
      </c>
      <c r="AR12">
        <v>43.846283999999997</v>
      </c>
      <c r="AS12">
        <v>190.59751800000001</v>
      </c>
      <c r="AT12">
        <v>0.25061099999999997</v>
      </c>
      <c r="AU12">
        <v>26.130371</v>
      </c>
      <c r="AV12">
        <v>169.70886200000001</v>
      </c>
      <c r="AW12">
        <v>0.17416400000000001</v>
      </c>
      <c r="AX12">
        <v>33.914403</v>
      </c>
      <c r="AY12">
        <v>162.752264</v>
      </c>
      <c r="AZ12">
        <v>0.21487300000000001</v>
      </c>
      <c r="BA12">
        <v>35.121262000000002</v>
      </c>
      <c r="BB12">
        <v>68.743194000000003</v>
      </c>
      <c r="BC12">
        <v>0.57078700000000004</v>
      </c>
      <c r="BD12">
        <v>42.875199000000002</v>
      </c>
      <c r="BE12">
        <v>184.32247799999999</v>
      </c>
      <c r="BF12">
        <v>0.25856200000000001</v>
      </c>
      <c r="BG12">
        <v>38.862963000000001</v>
      </c>
      <c r="BH12">
        <v>71.502741</v>
      </c>
      <c r="BI12">
        <v>0.62017299999999997</v>
      </c>
      <c r="BJ12">
        <v>64.741845999999995</v>
      </c>
      <c r="BK12">
        <v>467.71679599999999</v>
      </c>
      <c r="BL12">
        <v>0.14571100000000001</v>
      </c>
      <c r="BM12">
        <v>56.248576999999997</v>
      </c>
      <c r="BN12">
        <v>350.291449</v>
      </c>
      <c r="BO12">
        <v>0.16583200000000001</v>
      </c>
      <c r="BP12">
        <v>41.672291999999999</v>
      </c>
      <c r="BQ12">
        <v>214.69735499999999</v>
      </c>
      <c r="BR12">
        <v>0.207734</v>
      </c>
      <c r="BS12">
        <v>46.975487999999999</v>
      </c>
      <c r="BT12">
        <v>194.924316</v>
      </c>
      <c r="BU12">
        <v>0.24809700000000001</v>
      </c>
      <c r="BV12">
        <v>29.863610999999999</v>
      </c>
      <c r="BW12">
        <v>201.59345099999999</v>
      </c>
      <c r="BX12">
        <v>0.16705</v>
      </c>
      <c r="BY12">
        <v>38.121093999999999</v>
      </c>
      <c r="BZ12">
        <v>175.114405</v>
      </c>
      <c r="CA12">
        <v>0.22784099999999999</v>
      </c>
      <c r="CB12">
        <v>27.523050999999999</v>
      </c>
      <c r="CC12">
        <v>162.20179999999999</v>
      </c>
      <c r="CD12">
        <v>0.18737300000000001</v>
      </c>
      <c r="CE12">
        <v>23.116707999999999</v>
      </c>
      <c r="CF12">
        <v>187.68214800000001</v>
      </c>
      <c r="CG12">
        <v>0.13292100000000001</v>
      </c>
      <c r="CH12">
        <v>37.829825</v>
      </c>
      <c r="CI12">
        <v>339.43317999999999</v>
      </c>
      <c r="CJ12">
        <v>0.117781</v>
      </c>
      <c r="CK12">
        <v>33.132333000000003</v>
      </c>
      <c r="CL12">
        <v>296.42654199999998</v>
      </c>
      <c r="CM12">
        <v>0.117211</v>
      </c>
      <c r="CN12">
        <v>24.665658000000001</v>
      </c>
      <c r="CO12">
        <v>104.121161</v>
      </c>
      <c r="CP12">
        <v>0.26478600000000002</v>
      </c>
      <c r="CQ12">
        <v>19.790965</v>
      </c>
      <c r="CR12">
        <v>168.88517100000001</v>
      </c>
      <c r="CS12">
        <v>0.13775200000000001</v>
      </c>
      <c r="CT12">
        <v>63.955635999999998</v>
      </c>
      <c r="CU12">
        <v>119.408885</v>
      </c>
      <c r="CV12">
        <v>0.56715000000000004</v>
      </c>
      <c r="CW12">
        <v>23.04804</v>
      </c>
      <c r="CX12">
        <v>171.623017</v>
      </c>
      <c r="CY12">
        <v>0.16422400000000001</v>
      </c>
      <c r="CZ12">
        <v>19.406690999999999</v>
      </c>
      <c r="DA12">
        <v>130.26287199999999</v>
      </c>
      <c r="DB12">
        <v>0.17482500000000001</v>
      </c>
      <c r="DC12">
        <v>19.174368999999999</v>
      </c>
      <c r="DD12">
        <v>75.991658000000001</v>
      </c>
      <c r="DE12">
        <v>0.32131500000000002</v>
      </c>
      <c r="DF12">
        <v>28.841977</v>
      </c>
      <c r="DG12">
        <v>304.88926400000003</v>
      </c>
      <c r="DH12">
        <v>9.8277000000000003E-2</v>
      </c>
      <c r="DI12">
        <v>14.291380999999999</v>
      </c>
      <c r="DJ12">
        <v>95.170587999999995</v>
      </c>
      <c r="DK12">
        <v>0.194631</v>
      </c>
      <c r="DL12">
        <v>20.420594000000001</v>
      </c>
      <c r="DM12">
        <v>181.152886</v>
      </c>
      <c r="DN12">
        <v>0.130055</v>
      </c>
    </row>
    <row r="13" spans="1:118" x14ac:dyDescent="0.35">
      <c r="A13">
        <v>51.88</v>
      </c>
      <c r="B13">
        <v>0</v>
      </c>
      <c r="C13">
        <v>0</v>
      </c>
      <c r="D13">
        <v>0</v>
      </c>
      <c r="E13">
        <v>30.732689000000001</v>
      </c>
      <c r="F13">
        <v>137.90900600000001</v>
      </c>
      <c r="G13">
        <v>0.230208</v>
      </c>
      <c r="H13">
        <v>34.921259999999997</v>
      </c>
      <c r="I13">
        <v>174.01488699999999</v>
      </c>
      <c r="J13">
        <v>0.21493300000000001</v>
      </c>
      <c r="K13">
        <v>67.956889000000004</v>
      </c>
      <c r="L13">
        <v>227.50093699999999</v>
      </c>
      <c r="M13">
        <v>0.321965</v>
      </c>
      <c r="N13">
        <v>59.041558999999999</v>
      </c>
      <c r="O13">
        <v>322.54743300000001</v>
      </c>
      <c r="P13">
        <v>0.18817900000000001</v>
      </c>
      <c r="Q13">
        <v>74.312026000000003</v>
      </c>
      <c r="R13">
        <v>465.91877199999999</v>
      </c>
      <c r="S13">
        <v>0.16061500000000001</v>
      </c>
      <c r="T13">
        <v>72.867812000000001</v>
      </c>
      <c r="U13">
        <v>437.79848500000003</v>
      </c>
      <c r="V13">
        <v>0.17089199999999999</v>
      </c>
      <c r="W13">
        <v>49.837553999999997</v>
      </c>
      <c r="X13">
        <v>261.07739800000002</v>
      </c>
      <c r="Y13">
        <v>0.194665</v>
      </c>
      <c r="Z13">
        <v>53.575861000000003</v>
      </c>
      <c r="AA13">
        <v>288.08464600000002</v>
      </c>
      <c r="AB13">
        <v>0.189553</v>
      </c>
      <c r="AC13">
        <v>37.386940000000003</v>
      </c>
      <c r="AD13">
        <v>187.532014</v>
      </c>
      <c r="AE13">
        <v>0.24430099999999999</v>
      </c>
      <c r="AF13">
        <v>54.850015999999997</v>
      </c>
      <c r="AG13">
        <v>124.483637</v>
      </c>
      <c r="AH13">
        <v>0.45501999999999998</v>
      </c>
      <c r="AI13">
        <v>46.853462</v>
      </c>
      <c r="AJ13">
        <v>274.667463</v>
      </c>
      <c r="AK13">
        <v>0.18193300000000001</v>
      </c>
      <c r="AL13">
        <v>48.527441000000003</v>
      </c>
      <c r="AM13">
        <v>189.37874099999999</v>
      </c>
      <c r="AN13">
        <v>0.261963</v>
      </c>
      <c r="AO13">
        <v>48.511104000000003</v>
      </c>
      <c r="AP13">
        <v>307.46530899999999</v>
      </c>
      <c r="AQ13">
        <v>0.16695299999999999</v>
      </c>
      <c r="AR13">
        <v>46.643189999999997</v>
      </c>
      <c r="AS13">
        <v>166.33843200000001</v>
      </c>
      <c r="AT13">
        <v>0.30680099999999999</v>
      </c>
      <c r="AU13">
        <v>27.659697999999999</v>
      </c>
      <c r="AV13">
        <v>154.529653</v>
      </c>
      <c r="AW13">
        <v>0.204848</v>
      </c>
      <c r="AX13">
        <v>36.492811000000003</v>
      </c>
      <c r="AY13">
        <v>138.94376199999999</v>
      </c>
      <c r="AZ13">
        <v>0.26978099999999999</v>
      </c>
      <c r="BA13">
        <v>36.721795999999998</v>
      </c>
      <c r="BB13">
        <v>60.677453999999997</v>
      </c>
      <c r="BC13">
        <v>0.68270200000000003</v>
      </c>
      <c r="BD13">
        <v>47.033073000000002</v>
      </c>
      <c r="BE13">
        <v>149.69005100000001</v>
      </c>
      <c r="BF13">
        <v>0.35053800000000002</v>
      </c>
      <c r="BG13">
        <v>40.699264999999997</v>
      </c>
      <c r="BH13">
        <v>63.668154000000001</v>
      </c>
      <c r="BI13">
        <v>0.743807</v>
      </c>
      <c r="BJ13">
        <v>68.615951999999993</v>
      </c>
      <c r="BK13">
        <v>427.537576</v>
      </c>
      <c r="BL13">
        <v>0.16903599999999999</v>
      </c>
      <c r="BM13">
        <v>60.402099999999997</v>
      </c>
      <c r="BN13">
        <v>310.57026100000002</v>
      </c>
      <c r="BO13">
        <v>0.20050799999999999</v>
      </c>
      <c r="BP13">
        <v>44.711782999999997</v>
      </c>
      <c r="BQ13">
        <v>186.17454900000001</v>
      </c>
      <c r="BR13">
        <v>0.25719399999999998</v>
      </c>
      <c r="BS13">
        <v>51.039726999999999</v>
      </c>
      <c r="BT13">
        <v>165.35742200000001</v>
      </c>
      <c r="BU13">
        <v>0.32553199999999999</v>
      </c>
      <c r="BV13">
        <v>32.125146000000001</v>
      </c>
      <c r="BW13">
        <v>181.051682</v>
      </c>
      <c r="BX13">
        <v>0.20814299999999999</v>
      </c>
      <c r="BY13">
        <v>42.233995</v>
      </c>
      <c r="BZ13">
        <v>142.23548099999999</v>
      </c>
      <c r="CA13">
        <v>0.31506299999999998</v>
      </c>
      <c r="CB13">
        <v>29.906993</v>
      </c>
      <c r="CC13">
        <v>138.08111400000001</v>
      </c>
      <c r="CD13">
        <v>0.24332999999999999</v>
      </c>
      <c r="CE13">
        <v>24.453555000000001</v>
      </c>
      <c r="CF13">
        <v>172.44674599999999</v>
      </c>
      <c r="CG13">
        <v>0.154137</v>
      </c>
      <c r="CH13">
        <v>38.976667999999997</v>
      </c>
      <c r="CI13">
        <v>325.691822</v>
      </c>
      <c r="CJ13">
        <v>0.126669</v>
      </c>
      <c r="CK13">
        <v>34.011986</v>
      </c>
      <c r="CL13">
        <v>287.15801499999998</v>
      </c>
      <c r="CM13">
        <v>0.12524399999999999</v>
      </c>
      <c r="CN13">
        <v>28.061456</v>
      </c>
      <c r="CO13">
        <v>78.482291000000004</v>
      </c>
      <c r="CP13">
        <v>0.408447</v>
      </c>
      <c r="CQ13">
        <v>20.880834</v>
      </c>
      <c r="CR13">
        <v>156.54100500000001</v>
      </c>
      <c r="CS13">
        <v>0.15612799999999999</v>
      </c>
      <c r="CT13">
        <v>66.560485</v>
      </c>
      <c r="CU13">
        <v>107.877</v>
      </c>
      <c r="CV13">
        <v>0.66324300000000003</v>
      </c>
      <c r="CW13">
        <v>24.870289</v>
      </c>
      <c r="CX13">
        <v>152.05872299999999</v>
      </c>
      <c r="CY13">
        <v>0.204295</v>
      </c>
      <c r="CZ13">
        <v>21.912779</v>
      </c>
      <c r="DA13">
        <v>104.560874</v>
      </c>
      <c r="DB13">
        <v>0.24618999999999999</v>
      </c>
      <c r="DC13">
        <v>22.040656999999999</v>
      </c>
      <c r="DD13">
        <v>51.948278000000002</v>
      </c>
      <c r="DE13">
        <v>0.53362500000000002</v>
      </c>
      <c r="DF13">
        <v>29.308665999999999</v>
      </c>
      <c r="DG13">
        <v>300.551444</v>
      </c>
      <c r="DH13">
        <v>0.102714</v>
      </c>
      <c r="DI13">
        <v>15.821826</v>
      </c>
      <c r="DJ13">
        <v>76.071831000000003</v>
      </c>
      <c r="DK13">
        <v>0.26732099999999998</v>
      </c>
      <c r="DL13">
        <v>21.10239</v>
      </c>
      <c r="DM13">
        <v>173.19959600000001</v>
      </c>
      <c r="DN13">
        <v>0.14215800000000001</v>
      </c>
    </row>
    <row r="14" spans="1:118" x14ac:dyDescent="0.35">
      <c r="A14">
        <v>53.88</v>
      </c>
      <c r="B14">
        <v>0</v>
      </c>
      <c r="C14">
        <v>0</v>
      </c>
      <c r="D14">
        <v>0</v>
      </c>
      <c r="E14">
        <v>31.911113</v>
      </c>
      <c r="F14">
        <v>127.141959</v>
      </c>
      <c r="G14">
        <v>0.25953799999999999</v>
      </c>
      <c r="H14">
        <v>36.199680000000001</v>
      </c>
      <c r="I14">
        <v>161.60150100000001</v>
      </c>
      <c r="J14">
        <v>0.24243200000000001</v>
      </c>
      <c r="K14">
        <v>70.001624000000007</v>
      </c>
      <c r="L14">
        <v>213.31584699999999</v>
      </c>
      <c r="M14">
        <v>0.35272300000000001</v>
      </c>
      <c r="N14">
        <v>61.832704</v>
      </c>
      <c r="O14">
        <v>296.94708100000003</v>
      </c>
      <c r="P14">
        <v>0.214754</v>
      </c>
      <c r="Q14">
        <v>77.487812000000005</v>
      </c>
      <c r="R14">
        <v>438.20119299999999</v>
      </c>
      <c r="S14">
        <v>0.17833099999999999</v>
      </c>
      <c r="T14">
        <v>75.787727000000004</v>
      </c>
      <c r="U14">
        <v>408.86983800000002</v>
      </c>
      <c r="V14">
        <v>0.191332</v>
      </c>
      <c r="W14">
        <v>52.046610000000001</v>
      </c>
      <c r="X14">
        <v>240.132608</v>
      </c>
      <c r="Y14">
        <v>0.22047800000000001</v>
      </c>
      <c r="Z14">
        <v>56.236606999999999</v>
      </c>
      <c r="AA14">
        <v>264.34177299999999</v>
      </c>
      <c r="AB14">
        <v>0.21690599999999999</v>
      </c>
      <c r="AC14">
        <v>39.345804000000001</v>
      </c>
      <c r="AD14">
        <v>170.32391100000001</v>
      </c>
      <c r="AE14">
        <v>0.28248499999999999</v>
      </c>
      <c r="AF14">
        <v>56.456777000000002</v>
      </c>
      <c r="AG14">
        <v>115.93558400000001</v>
      </c>
      <c r="AH14">
        <v>0.50771999999999995</v>
      </c>
      <c r="AI14">
        <v>49.193038000000001</v>
      </c>
      <c r="AJ14">
        <v>255.389971</v>
      </c>
      <c r="AK14">
        <v>0.20746800000000001</v>
      </c>
      <c r="AL14">
        <v>51.050348999999997</v>
      </c>
      <c r="AM14">
        <v>171.03115399999999</v>
      </c>
      <c r="AN14">
        <v>0.30410500000000001</v>
      </c>
      <c r="AO14">
        <v>51.035381000000001</v>
      </c>
      <c r="AP14">
        <v>282.85604499999999</v>
      </c>
      <c r="AQ14">
        <v>0.1933</v>
      </c>
      <c r="AR14">
        <v>48.489592000000002</v>
      </c>
      <c r="AS14">
        <v>150.549622</v>
      </c>
      <c r="AT14">
        <v>0.35573199999999999</v>
      </c>
      <c r="AU14">
        <v>29.060390000000002</v>
      </c>
      <c r="AV14">
        <v>142.764127</v>
      </c>
      <c r="AW14">
        <v>0.23391899999999999</v>
      </c>
      <c r="AX14">
        <v>38.376752000000003</v>
      </c>
      <c r="AY14">
        <v>123.07730599999999</v>
      </c>
      <c r="AZ14">
        <v>0.31995899999999999</v>
      </c>
      <c r="BA14">
        <v>37.915235000000003</v>
      </c>
      <c r="BB14">
        <v>56.163930000000001</v>
      </c>
      <c r="BC14">
        <v>0.77154900000000004</v>
      </c>
      <c r="BD14">
        <v>49.845891000000002</v>
      </c>
      <c r="BE14">
        <v>127.74867999999999</v>
      </c>
      <c r="BF14">
        <v>0.43695400000000001</v>
      </c>
      <c r="BG14">
        <v>42.141896000000003</v>
      </c>
      <c r="BH14">
        <v>59.123081999999997</v>
      </c>
      <c r="BI14">
        <v>0.83777000000000001</v>
      </c>
      <c r="BJ14">
        <v>72.309785000000005</v>
      </c>
      <c r="BK14">
        <v>388.27241500000002</v>
      </c>
      <c r="BL14">
        <v>0.19556799999999999</v>
      </c>
      <c r="BM14">
        <v>64.113266999999993</v>
      </c>
      <c r="BN14">
        <v>277.818895</v>
      </c>
      <c r="BO14">
        <v>0.23879300000000001</v>
      </c>
      <c r="BP14">
        <v>47.412230000000001</v>
      </c>
      <c r="BQ14">
        <v>162.117705</v>
      </c>
      <c r="BR14">
        <v>0.31120300000000001</v>
      </c>
      <c r="BS14">
        <v>53.879452999999998</v>
      </c>
      <c r="BT14">
        <v>146.935</v>
      </c>
      <c r="BU14">
        <v>0.39279999999999998</v>
      </c>
      <c r="BV14">
        <v>34.404927999999998</v>
      </c>
      <c r="BW14">
        <v>160.87635599999999</v>
      </c>
      <c r="BX14">
        <v>0.255913</v>
      </c>
      <c r="BY14">
        <v>45.084347000000001</v>
      </c>
      <c r="BZ14">
        <v>122.904539</v>
      </c>
      <c r="CA14">
        <v>0.39625300000000002</v>
      </c>
      <c r="CB14">
        <v>32.346037000000003</v>
      </c>
      <c r="CC14">
        <v>115.690515</v>
      </c>
      <c r="CD14">
        <v>0.31447000000000003</v>
      </c>
      <c r="CE14">
        <v>26.133547</v>
      </c>
      <c r="CF14">
        <v>154.845855</v>
      </c>
      <c r="CG14">
        <v>0.18523800000000001</v>
      </c>
      <c r="CH14">
        <v>40.676923000000002</v>
      </c>
      <c r="CI14">
        <v>307.04944499999999</v>
      </c>
      <c r="CJ14">
        <v>0.14221</v>
      </c>
      <c r="CK14">
        <v>35.231681000000002</v>
      </c>
      <c r="CL14">
        <v>273.28757000000002</v>
      </c>
      <c r="CM14">
        <v>0.137577</v>
      </c>
      <c r="CN14">
        <v>30.558329000000001</v>
      </c>
      <c r="CO14">
        <v>65.821010999999999</v>
      </c>
      <c r="CP14">
        <v>0.54660900000000001</v>
      </c>
      <c r="CQ14">
        <v>22.143042999999999</v>
      </c>
      <c r="CR14">
        <v>141.243776</v>
      </c>
      <c r="CS14">
        <v>0.18518399999999999</v>
      </c>
      <c r="CT14">
        <v>68.227131999999997</v>
      </c>
      <c r="CU14">
        <v>102.553738</v>
      </c>
      <c r="CV14">
        <v>0.72584099999999996</v>
      </c>
      <c r="CW14">
        <v>26.716854000000001</v>
      </c>
      <c r="CX14">
        <v>132.97117399999999</v>
      </c>
      <c r="CY14">
        <v>0.25385400000000002</v>
      </c>
      <c r="CZ14">
        <v>23.887035000000001</v>
      </c>
      <c r="DA14">
        <v>84.559107999999995</v>
      </c>
      <c r="DB14">
        <v>0.344694</v>
      </c>
      <c r="DC14">
        <v>23.708337</v>
      </c>
      <c r="DD14">
        <v>41.519483999999999</v>
      </c>
      <c r="DE14">
        <v>0.72857400000000005</v>
      </c>
      <c r="DF14">
        <v>29.708866</v>
      </c>
      <c r="DG14">
        <v>291.83983999999998</v>
      </c>
      <c r="DH14">
        <v>0.109461</v>
      </c>
      <c r="DI14">
        <v>18.218278000000002</v>
      </c>
      <c r="DJ14">
        <v>53.342008999999997</v>
      </c>
      <c r="DK14">
        <v>0.45201200000000002</v>
      </c>
      <c r="DL14">
        <v>22.068456999999999</v>
      </c>
      <c r="DM14">
        <v>160.53682599999999</v>
      </c>
      <c r="DN14">
        <v>0.16131699999999999</v>
      </c>
    </row>
    <row r="15" spans="1:118" x14ac:dyDescent="0.35">
      <c r="A15">
        <v>55.88</v>
      </c>
      <c r="B15">
        <v>0</v>
      </c>
      <c r="C15">
        <v>0</v>
      </c>
      <c r="D15">
        <v>0</v>
      </c>
      <c r="E15">
        <v>32.711373000000002</v>
      </c>
      <c r="F15">
        <v>119.593627</v>
      </c>
      <c r="G15">
        <v>0.28362599999999999</v>
      </c>
      <c r="H15">
        <v>36.909818000000001</v>
      </c>
      <c r="I15">
        <v>152.291462</v>
      </c>
      <c r="J15">
        <v>0.26340799999999998</v>
      </c>
      <c r="K15">
        <v>71.281283999999999</v>
      </c>
      <c r="L15">
        <v>203.94001900000001</v>
      </c>
      <c r="M15">
        <v>0.37334499999999998</v>
      </c>
      <c r="N15">
        <v>64.042153999999996</v>
      </c>
      <c r="O15">
        <v>276.343029</v>
      </c>
      <c r="P15">
        <v>0.238729</v>
      </c>
      <c r="Q15">
        <v>79.590765000000005</v>
      </c>
      <c r="R15">
        <v>414.53089299999999</v>
      </c>
      <c r="S15">
        <v>0.19359999999999999</v>
      </c>
      <c r="T15">
        <v>78.054997999999998</v>
      </c>
      <c r="U15">
        <v>384.714203</v>
      </c>
      <c r="V15">
        <v>0.209427</v>
      </c>
      <c r="W15">
        <v>53.596285000000002</v>
      </c>
      <c r="X15">
        <v>222.962322</v>
      </c>
      <c r="Y15">
        <v>0.24518599999999999</v>
      </c>
      <c r="Z15">
        <v>58.34713</v>
      </c>
      <c r="AA15">
        <v>243.63719699999999</v>
      </c>
      <c r="AB15">
        <v>0.24410899999999999</v>
      </c>
      <c r="AC15">
        <v>40.717466999999999</v>
      </c>
      <c r="AD15">
        <v>157.171448</v>
      </c>
      <c r="AE15">
        <v>0.316056</v>
      </c>
      <c r="AF15">
        <v>57.192248999999997</v>
      </c>
      <c r="AG15">
        <v>110.497845</v>
      </c>
      <c r="AH15">
        <v>0.54539700000000002</v>
      </c>
      <c r="AI15">
        <v>50.732939999999999</v>
      </c>
      <c r="AJ15">
        <v>237.58941799999999</v>
      </c>
      <c r="AK15">
        <v>0.23005100000000001</v>
      </c>
      <c r="AL15">
        <v>52.640973000000002</v>
      </c>
      <c r="AM15">
        <v>158.76376099999999</v>
      </c>
      <c r="AN15">
        <v>0.33726499999999998</v>
      </c>
      <c r="AO15">
        <v>53.321255000000001</v>
      </c>
      <c r="AP15">
        <v>260.65377799999999</v>
      </c>
      <c r="AQ15">
        <v>0.22067899999999999</v>
      </c>
      <c r="AR15">
        <v>49.592075000000001</v>
      </c>
      <c r="AS15">
        <v>140.23581200000001</v>
      </c>
      <c r="AT15">
        <v>0.39067400000000002</v>
      </c>
      <c r="AU15">
        <v>29.978394999999999</v>
      </c>
      <c r="AV15">
        <v>134.061228</v>
      </c>
      <c r="AW15">
        <v>0.25685599999999997</v>
      </c>
      <c r="AX15">
        <v>39.551721000000001</v>
      </c>
      <c r="AY15">
        <v>113.995515</v>
      </c>
      <c r="AZ15">
        <v>0.35645700000000002</v>
      </c>
      <c r="BA15">
        <v>38.781236</v>
      </c>
      <c r="BB15">
        <v>53.612817</v>
      </c>
      <c r="BC15">
        <v>0.83303700000000003</v>
      </c>
      <c r="BD15">
        <v>51.725732000000001</v>
      </c>
      <c r="BE15">
        <v>114.447102</v>
      </c>
      <c r="BF15">
        <v>0.506212</v>
      </c>
      <c r="BG15">
        <v>43.049542000000002</v>
      </c>
      <c r="BH15">
        <v>56.095995000000002</v>
      </c>
      <c r="BI15">
        <v>0.90962299999999996</v>
      </c>
      <c r="BJ15">
        <v>75.858397999999994</v>
      </c>
      <c r="BK15">
        <v>352.72822500000001</v>
      </c>
      <c r="BL15">
        <v>0.22457199999999999</v>
      </c>
      <c r="BM15">
        <v>66.773945999999995</v>
      </c>
      <c r="BN15">
        <v>252.43256700000001</v>
      </c>
      <c r="BO15">
        <v>0.27400999999999998</v>
      </c>
      <c r="BP15">
        <v>49.466140000000003</v>
      </c>
      <c r="BQ15">
        <v>144.352396</v>
      </c>
      <c r="BR15">
        <v>0.36367100000000002</v>
      </c>
      <c r="BS15">
        <v>55.991425999999997</v>
      </c>
      <c r="BT15">
        <v>134.461074</v>
      </c>
      <c r="BU15">
        <v>0.44981199999999999</v>
      </c>
      <c r="BV15">
        <v>36.400754999999997</v>
      </c>
      <c r="BW15">
        <v>142.30151000000001</v>
      </c>
      <c r="BX15">
        <v>0.306066</v>
      </c>
      <c r="BY15">
        <v>46.992913000000001</v>
      </c>
      <c r="BZ15">
        <v>110.975819</v>
      </c>
      <c r="CA15">
        <v>0.46454800000000002</v>
      </c>
      <c r="CB15">
        <v>34.423062999999999</v>
      </c>
      <c r="CC15">
        <v>98.022824999999997</v>
      </c>
      <c r="CD15">
        <v>0.39387499999999998</v>
      </c>
      <c r="CE15">
        <v>27.862069000000002</v>
      </c>
      <c r="CF15">
        <v>137.14954900000001</v>
      </c>
      <c r="CG15">
        <v>0.22452900000000001</v>
      </c>
      <c r="CH15">
        <v>42.655016000000003</v>
      </c>
      <c r="CI15">
        <v>283.70068500000002</v>
      </c>
      <c r="CJ15">
        <v>0.161722</v>
      </c>
      <c r="CK15">
        <v>36.851089000000002</v>
      </c>
      <c r="CL15">
        <v>254.977957</v>
      </c>
      <c r="CM15">
        <v>0.15610199999999999</v>
      </c>
      <c r="CN15">
        <v>31.805153000000001</v>
      </c>
      <c r="CO15">
        <v>59.031866000000001</v>
      </c>
      <c r="CP15">
        <v>0.64747100000000002</v>
      </c>
      <c r="CQ15">
        <v>23.605139999999999</v>
      </c>
      <c r="CR15">
        <v>125.040452</v>
      </c>
      <c r="CS15">
        <v>0.22173499999999999</v>
      </c>
      <c r="CT15">
        <v>69.391150999999994</v>
      </c>
      <c r="CU15">
        <v>100.224385</v>
      </c>
      <c r="CV15">
        <v>0.75656800000000002</v>
      </c>
      <c r="CW15">
        <v>28.317865000000001</v>
      </c>
      <c r="CX15">
        <v>116.427368</v>
      </c>
      <c r="CY15">
        <v>0.30402400000000002</v>
      </c>
      <c r="CZ15">
        <v>25.298698999999999</v>
      </c>
      <c r="DA15">
        <v>72.879136000000003</v>
      </c>
      <c r="DB15">
        <v>0.42783900000000002</v>
      </c>
      <c r="DC15">
        <v>24.631864</v>
      </c>
      <c r="DD15">
        <v>37.105818999999997</v>
      </c>
      <c r="DE15">
        <v>0.86405500000000002</v>
      </c>
      <c r="DF15">
        <v>30.691267</v>
      </c>
      <c r="DG15">
        <v>278.70629500000001</v>
      </c>
      <c r="DH15">
        <v>0.120545</v>
      </c>
      <c r="DI15">
        <v>20.286206</v>
      </c>
      <c r="DJ15">
        <v>38.817110999999997</v>
      </c>
      <c r="DK15">
        <v>0.70902900000000002</v>
      </c>
      <c r="DL15">
        <v>23.479500999999999</v>
      </c>
      <c r="DM15">
        <v>144.47063800000001</v>
      </c>
      <c r="DN15">
        <v>0.190522</v>
      </c>
    </row>
    <row r="16" spans="1:118" x14ac:dyDescent="0.35">
      <c r="A16">
        <v>57.88</v>
      </c>
      <c r="B16">
        <v>0</v>
      </c>
      <c r="C16">
        <v>0</v>
      </c>
      <c r="D16">
        <v>0</v>
      </c>
      <c r="E16">
        <v>33.285203000000003</v>
      </c>
      <c r="F16">
        <v>113.58551</v>
      </c>
      <c r="G16">
        <v>0.30471300000000001</v>
      </c>
      <c r="H16">
        <v>37.776206000000002</v>
      </c>
      <c r="I16">
        <v>145.198081</v>
      </c>
      <c r="J16">
        <v>0.28448699999999999</v>
      </c>
      <c r="K16">
        <v>72.251042999999996</v>
      </c>
      <c r="L16">
        <v>197.299453</v>
      </c>
      <c r="M16">
        <v>0.38947300000000001</v>
      </c>
      <c r="N16">
        <v>65.770961</v>
      </c>
      <c r="O16">
        <v>258.703731</v>
      </c>
      <c r="P16">
        <v>0.26359100000000002</v>
      </c>
      <c r="Q16">
        <v>81.407836000000003</v>
      </c>
      <c r="R16">
        <v>395.56749400000001</v>
      </c>
      <c r="S16">
        <v>0.20749899999999999</v>
      </c>
      <c r="T16">
        <v>80.056782999999996</v>
      </c>
      <c r="U16">
        <v>364.625</v>
      </c>
      <c r="V16">
        <v>0.228714</v>
      </c>
      <c r="W16">
        <v>54.649974</v>
      </c>
      <c r="X16">
        <v>210.051029</v>
      </c>
      <c r="Y16">
        <v>0.26562400000000003</v>
      </c>
      <c r="Z16">
        <v>60.171173000000003</v>
      </c>
      <c r="AA16">
        <v>226.87228999999999</v>
      </c>
      <c r="AB16">
        <v>0.27072800000000002</v>
      </c>
      <c r="AC16">
        <v>41.714772000000004</v>
      </c>
      <c r="AD16">
        <v>147.17670200000001</v>
      </c>
      <c r="AE16">
        <v>0.34876299999999999</v>
      </c>
      <c r="AF16">
        <v>57.900902000000002</v>
      </c>
      <c r="AG16">
        <v>106.508022</v>
      </c>
      <c r="AH16">
        <v>0.57804</v>
      </c>
      <c r="AI16">
        <v>52.461229000000003</v>
      </c>
      <c r="AJ16">
        <v>223.394621</v>
      </c>
      <c r="AK16">
        <v>0.25254100000000002</v>
      </c>
      <c r="AL16">
        <v>53.910440999999999</v>
      </c>
      <c r="AM16">
        <v>150.114024</v>
      </c>
      <c r="AN16">
        <v>0.36609000000000003</v>
      </c>
      <c r="AO16">
        <v>55.383673000000002</v>
      </c>
      <c r="AP16">
        <v>242.02546000000001</v>
      </c>
      <c r="AQ16">
        <v>0.25020999999999999</v>
      </c>
      <c r="AR16">
        <v>50.457166999999998</v>
      </c>
      <c r="AS16">
        <v>133.29869099999999</v>
      </c>
      <c r="AT16">
        <v>0.42719499999999999</v>
      </c>
      <c r="AU16">
        <v>30.698157999999999</v>
      </c>
      <c r="AV16">
        <v>126.719556</v>
      </c>
      <c r="AW16">
        <v>0.27951500000000001</v>
      </c>
      <c r="AX16">
        <v>40.278379000000001</v>
      </c>
      <c r="AY16">
        <v>108.108605</v>
      </c>
      <c r="AZ16">
        <v>0.38475199999999998</v>
      </c>
      <c r="BA16">
        <v>39.278047000000001</v>
      </c>
      <c r="BB16">
        <v>51.186647000000001</v>
      </c>
      <c r="BC16">
        <v>0.89612499999999995</v>
      </c>
      <c r="BD16">
        <v>53.123503999999997</v>
      </c>
      <c r="BE16">
        <v>105.756669</v>
      </c>
      <c r="BF16">
        <v>0.563863</v>
      </c>
      <c r="BG16">
        <v>43.668069000000003</v>
      </c>
      <c r="BH16">
        <v>53.423746999999999</v>
      </c>
      <c r="BI16">
        <v>0.98000100000000001</v>
      </c>
      <c r="BJ16">
        <v>79.068476000000004</v>
      </c>
      <c r="BK16">
        <v>322.99109199999998</v>
      </c>
      <c r="BL16">
        <v>0.25463799999999998</v>
      </c>
      <c r="BM16">
        <v>69.148714999999996</v>
      </c>
      <c r="BN16">
        <v>234.38521299999999</v>
      </c>
      <c r="BO16">
        <v>0.30772899999999997</v>
      </c>
      <c r="BP16">
        <v>51.032108000000001</v>
      </c>
      <c r="BQ16">
        <v>131.65608900000001</v>
      </c>
      <c r="BR16">
        <v>0.41117700000000001</v>
      </c>
      <c r="BS16">
        <v>57.503456999999997</v>
      </c>
      <c r="BT16">
        <v>125.583145</v>
      </c>
      <c r="BU16">
        <v>0.49462</v>
      </c>
      <c r="BV16">
        <v>38.29121</v>
      </c>
      <c r="BW16">
        <v>126.135884</v>
      </c>
      <c r="BX16">
        <v>0.36440899999999998</v>
      </c>
      <c r="BY16">
        <v>48.196936999999998</v>
      </c>
      <c r="BZ16">
        <v>103.169265</v>
      </c>
      <c r="CA16">
        <v>0.51997199999999999</v>
      </c>
      <c r="CB16">
        <v>35.966389999999997</v>
      </c>
      <c r="CC16">
        <v>85.147492</v>
      </c>
      <c r="CD16">
        <v>0.47233199999999997</v>
      </c>
      <c r="CE16">
        <v>29.401620000000001</v>
      </c>
      <c r="CF16">
        <v>120.843316</v>
      </c>
      <c r="CG16">
        <v>0.27379399999999998</v>
      </c>
      <c r="CH16">
        <v>45.089553000000002</v>
      </c>
      <c r="CI16">
        <v>258.76333299999999</v>
      </c>
      <c r="CJ16">
        <v>0.192466</v>
      </c>
      <c r="CK16">
        <v>38.769061999999998</v>
      </c>
      <c r="CL16">
        <v>233.46920600000001</v>
      </c>
      <c r="CM16">
        <v>0.179866</v>
      </c>
      <c r="CN16">
        <v>32.701801000000003</v>
      </c>
      <c r="CO16">
        <v>53.715758000000001</v>
      </c>
      <c r="CP16">
        <v>0.757826</v>
      </c>
      <c r="CQ16">
        <v>25.043136000000001</v>
      </c>
      <c r="CR16">
        <v>109.900555</v>
      </c>
      <c r="CS16">
        <v>0.26978799999999997</v>
      </c>
      <c r="CT16">
        <v>70.272689</v>
      </c>
      <c r="CU16">
        <v>97.848101</v>
      </c>
      <c r="CV16">
        <v>0.79680300000000004</v>
      </c>
      <c r="CW16">
        <v>29.747605</v>
      </c>
      <c r="CX16">
        <v>102.237982</v>
      </c>
      <c r="CY16">
        <v>0.35877599999999998</v>
      </c>
      <c r="CZ16">
        <v>26.246468</v>
      </c>
      <c r="DA16">
        <v>65.002881000000002</v>
      </c>
      <c r="DB16">
        <v>0.51352900000000001</v>
      </c>
      <c r="DC16">
        <v>25.289840999999999</v>
      </c>
      <c r="DD16">
        <v>33.926015</v>
      </c>
      <c r="DE16">
        <v>0.988672</v>
      </c>
      <c r="DF16">
        <v>32.134346000000001</v>
      </c>
      <c r="DG16">
        <v>258.80674599999998</v>
      </c>
      <c r="DH16">
        <v>0.13700899999999999</v>
      </c>
      <c r="DI16">
        <v>21.625451999999999</v>
      </c>
      <c r="DJ16">
        <v>30.016905000000001</v>
      </c>
      <c r="DK16">
        <v>1.023136</v>
      </c>
      <c r="DL16">
        <v>25.230043999999999</v>
      </c>
      <c r="DM16">
        <v>126.006432</v>
      </c>
      <c r="DN16">
        <v>0.236599</v>
      </c>
    </row>
    <row r="17" spans="1:118" x14ac:dyDescent="0.35">
      <c r="A17">
        <v>59.88</v>
      </c>
      <c r="B17">
        <v>0</v>
      </c>
      <c r="C17">
        <v>0</v>
      </c>
      <c r="D17">
        <v>0</v>
      </c>
      <c r="E17">
        <v>33.586996999999997</v>
      </c>
      <c r="F17">
        <v>110.179261</v>
      </c>
      <c r="G17">
        <v>0.31797199999999998</v>
      </c>
      <c r="H17">
        <v>38.361466999999998</v>
      </c>
      <c r="I17">
        <v>140.418184</v>
      </c>
      <c r="J17">
        <v>0.29878700000000002</v>
      </c>
      <c r="K17">
        <v>72.777747000000005</v>
      </c>
      <c r="L17">
        <v>193.47472099999999</v>
      </c>
      <c r="M17">
        <v>0.397818</v>
      </c>
      <c r="N17">
        <v>67.068368000000007</v>
      </c>
      <c r="O17">
        <v>246.206863</v>
      </c>
      <c r="P17">
        <v>0.28332400000000002</v>
      </c>
      <c r="Q17">
        <v>82.887252000000004</v>
      </c>
      <c r="R17">
        <v>381.18705399999999</v>
      </c>
      <c r="S17">
        <v>0.219221</v>
      </c>
      <c r="T17">
        <v>81.627412000000007</v>
      </c>
      <c r="U17">
        <v>349.20387899999997</v>
      </c>
      <c r="V17">
        <v>0.24407899999999999</v>
      </c>
      <c r="W17">
        <v>55.679954000000002</v>
      </c>
      <c r="X17">
        <v>199.96840399999999</v>
      </c>
      <c r="Y17">
        <v>0.284298</v>
      </c>
      <c r="Z17">
        <v>61.639237999999999</v>
      </c>
      <c r="AA17">
        <v>214.18874400000001</v>
      </c>
      <c r="AB17">
        <v>0.29397200000000001</v>
      </c>
      <c r="AC17">
        <v>42.410862000000002</v>
      </c>
      <c r="AD17">
        <v>141.02060599999999</v>
      </c>
      <c r="AE17">
        <v>0.36835400000000001</v>
      </c>
      <c r="AF17">
        <v>58.210808</v>
      </c>
      <c r="AG17">
        <v>105.34618500000001</v>
      </c>
      <c r="AH17">
        <v>0.59161900000000001</v>
      </c>
      <c r="AI17">
        <v>53.361944999999999</v>
      </c>
      <c r="AJ17">
        <v>211.896443</v>
      </c>
      <c r="AK17">
        <v>0.26931899999999998</v>
      </c>
      <c r="AL17">
        <v>54.488804999999999</v>
      </c>
      <c r="AM17">
        <v>145.10886300000001</v>
      </c>
      <c r="AN17">
        <v>0.38327299999999997</v>
      </c>
      <c r="AO17">
        <v>56.985545000000002</v>
      </c>
      <c r="AP17">
        <v>228.61846299999999</v>
      </c>
      <c r="AQ17">
        <v>0.27368599999999998</v>
      </c>
      <c r="AR17">
        <v>50.803832</v>
      </c>
      <c r="AS17">
        <v>129.941081</v>
      </c>
      <c r="AT17">
        <v>0.439975</v>
      </c>
      <c r="AU17">
        <v>31.196586</v>
      </c>
      <c r="AV17">
        <v>121.937915</v>
      </c>
      <c r="AW17">
        <v>0.29528900000000002</v>
      </c>
      <c r="AX17">
        <v>40.738247000000001</v>
      </c>
      <c r="AY17">
        <v>105.358282</v>
      </c>
      <c r="AZ17">
        <v>0.40035799999999999</v>
      </c>
      <c r="BA17">
        <v>39.617325000000001</v>
      </c>
      <c r="BB17">
        <v>50.326059999999998</v>
      </c>
      <c r="BC17">
        <v>0.92193499999999995</v>
      </c>
      <c r="BD17">
        <v>53.918180999999997</v>
      </c>
      <c r="BE17">
        <v>101.344103</v>
      </c>
      <c r="BF17">
        <v>0.60045499999999996</v>
      </c>
      <c r="BG17">
        <v>44.105939999999997</v>
      </c>
      <c r="BH17">
        <v>52.162210999999999</v>
      </c>
      <c r="BI17">
        <v>1.0235110000000001</v>
      </c>
      <c r="BJ17">
        <v>81.440225999999996</v>
      </c>
      <c r="BK17">
        <v>300.52023500000001</v>
      </c>
      <c r="BL17">
        <v>0.280115</v>
      </c>
      <c r="BM17">
        <v>70.598515000000006</v>
      </c>
      <c r="BN17">
        <v>222.87423100000001</v>
      </c>
      <c r="BO17">
        <v>0.33219799999999999</v>
      </c>
      <c r="BP17">
        <v>52.102445000000003</v>
      </c>
      <c r="BQ17">
        <v>124.132143</v>
      </c>
      <c r="BR17">
        <v>0.44530500000000001</v>
      </c>
      <c r="BS17">
        <v>58.730859000000002</v>
      </c>
      <c r="BT17">
        <v>119.995859</v>
      </c>
      <c r="BU17">
        <v>0.52770399999999995</v>
      </c>
      <c r="BV17">
        <v>39.814546999999997</v>
      </c>
      <c r="BW17">
        <v>114.78148299999999</v>
      </c>
      <c r="BX17">
        <v>0.41828500000000002</v>
      </c>
      <c r="BY17">
        <v>49.129477000000001</v>
      </c>
      <c r="BZ17">
        <v>99.147486999999998</v>
      </c>
      <c r="CA17">
        <v>0.55541300000000005</v>
      </c>
      <c r="CB17">
        <v>37.109910999999997</v>
      </c>
      <c r="CC17">
        <v>77.463026999999997</v>
      </c>
      <c r="CD17">
        <v>0.53520400000000001</v>
      </c>
      <c r="CE17">
        <v>30.842265999999999</v>
      </c>
      <c r="CF17">
        <v>108.745361</v>
      </c>
      <c r="CG17">
        <v>0.32099499999999997</v>
      </c>
      <c r="CH17">
        <v>47.415680999999999</v>
      </c>
      <c r="CI17">
        <v>235.978002</v>
      </c>
      <c r="CJ17">
        <v>0.221778</v>
      </c>
      <c r="CK17">
        <v>41.018546999999998</v>
      </c>
      <c r="CL17">
        <v>212.41707299999999</v>
      </c>
      <c r="CM17">
        <v>0.21129100000000001</v>
      </c>
      <c r="CN17">
        <v>33.435617999999998</v>
      </c>
      <c r="CO17">
        <v>50.578414000000002</v>
      </c>
      <c r="CP17">
        <v>0.82398099999999996</v>
      </c>
      <c r="CQ17">
        <v>26.184332000000001</v>
      </c>
      <c r="CR17">
        <v>98.734119000000007</v>
      </c>
      <c r="CS17">
        <v>0.31463099999999999</v>
      </c>
      <c r="CT17">
        <v>70.701755000000006</v>
      </c>
      <c r="CU17">
        <v>97.112193000000005</v>
      </c>
      <c r="CV17">
        <v>0.80731299999999995</v>
      </c>
      <c r="CW17">
        <v>30.863954</v>
      </c>
      <c r="CX17">
        <v>92.595133000000004</v>
      </c>
      <c r="CY17">
        <v>0.40770400000000001</v>
      </c>
      <c r="CZ17">
        <v>26.782249</v>
      </c>
      <c r="DA17">
        <v>60.972537000000003</v>
      </c>
      <c r="DB17">
        <v>0.57263500000000001</v>
      </c>
      <c r="DC17">
        <v>25.776273</v>
      </c>
      <c r="DD17">
        <v>32.704959000000002</v>
      </c>
      <c r="DE17">
        <v>1.0614520000000001</v>
      </c>
      <c r="DF17">
        <v>34.375053999999999</v>
      </c>
      <c r="DG17">
        <v>234.82424399999999</v>
      </c>
      <c r="DH17">
        <v>0.16464500000000001</v>
      </c>
      <c r="DI17">
        <v>22.559781999999998</v>
      </c>
      <c r="DJ17">
        <v>25.691604000000002</v>
      </c>
      <c r="DK17">
        <v>1.2712000000000001</v>
      </c>
      <c r="DL17">
        <v>26.890286</v>
      </c>
      <c r="DM17">
        <v>109.88708099999999</v>
      </c>
      <c r="DN17">
        <v>0.29452400000000001</v>
      </c>
    </row>
    <row r="18" spans="1:118" x14ac:dyDescent="0.35">
      <c r="A18">
        <v>61.88</v>
      </c>
      <c r="B18">
        <v>0</v>
      </c>
      <c r="C18">
        <v>0</v>
      </c>
      <c r="D18">
        <v>0</v>
      </c>
      <c r="E18">
        <v>33.773833000000003</v>
      </c>
      <c r="F18">
        <v>107.216454</v>
      </c>
      <c r="G18">
        <v>0.32934999999999998</v>
      </c>
      <c r="H18">
        <v>38.771777</v>
      </c>
      <c r="I18">
        <v>136.880044</v>
      </c>
      <c r="J18">
        <v>0.31460700000000003</v>
      </c>
      <c r="K18">
        <v>73.051883000000004</v>
      </c>
      <c r="L18">
        <v>190.27406099999999</v>
      </c>
      <c r="M18">
        <v>0.40483200000000003</v>
      </c>
      <c r="N18">
        <v>67.949824000000007</v>
      </c>
      <c r="O18">
        <v>236.28333000000001</v>
      </c>
      <c r="P18">
        <v>0.29968299999999998</v>
      </c>
      <c r="Q18">
        <v>83.566830999999993</v>
      </c>
      <c r="R18">
        <v>369.392518</v>
      </c>
      <c r="S18">
        <v>0.22845699999999999</v>
      </c>
      <c r="T18">
        <v>82.441432000000006</v>
      </c>
      <c r="U18">
        <v>337.01746400000002</v>
      </c>
      <c r="V18">
        <v>0.25733699999999998</v>
      </c>
      <c r="W18">
        <v>56.189148000000003</v>
      </c>
      <c r="X18">
        <v>192.20164399999999</v>
      </c>
      <c r="Y18">
        <v>0.29873899999999998</v>
      </c>
      <c r="Z18">
        <v>62.595647</v>
      </c>
      <c r="AA18">
        <v>203.92468099999999</v>
      </c>
      <c r="AB18">
        <v>0.31390499999999999</v>
      </c>
      <c r="AC18">
        <v>42.824160999999997</v>
      </c>
      <c r="AD18">
        <v>136.190752</v>
      </c>
      <c r="AE18">
        <v>0.389376</v>
      </c>
      <c r="AF18">
        <v>57.973897999999998</v>
      </c>
      <c r="AG18">
        <v>104.22908700000001</v>
      </c>
      <c r="AH18">
        <v>0.59848299999999999</v>
      </c>
      <c r="AI18">
        <v>54.486113000000003</v>
      </c>
      <c r="AJ18">
        <v>202.593063</v>
      </c>
      <c r="AK18">
        <v>0.286661</v>
      </c>
      <c r="AL18">
        <v>54.907274000000001</v>
      </c>
      <c r="AM18">
        <v>141.568589</v>
      </c>
      <c r="AN18">
        <v>0.39670100000000003</v>
      </c>
      <c r="AO18">
        <v>57.947240000000001</v>
      </c>
      <c r="AP18">
        <v>217.12631400000001</v>
      </c>
      <c r="AQ18">
        <v>0.29477399999999998</v>
      </c>
      <c r="AR18">
        <v>50.850029999999997</v>
      </c>
      <c r="AS18">
        <v>127.672533</v>
      </c>
      <c r="AT18">
        <v>0.45547799999999999</v>
      </c>
      <c r="AU18">
        <v>31.621278</v>
      </c>
      <c r="AV18">
        <v>117.50473599999999</v>
      </c>
      <c r="AW18">
        <v>0.31246299999999999</v>
      </c>
      <c r="AX18">
        <v>40.904308999999998</v>
      </c>
      <c r="AY18">
        <v>103.63531399999999</v>
      </c>
      <c r="AZ18">
        <v>0.41053299999999998</v>
      </c>
      <c r="BA18">
        <v>39.631715</v>
      </c>
      <c r="BB18">
        <v>49.019626000000002</v>
      </c>
      <c r="BC18">
        <v>0.95755000000000001</v>
      </c>
      <c r="BD18">
        <v>54.380203999999999</v>
      </c>
      <c r="BE18">
        <v>98.449225999999996</v>
      </c>
      <c r="BF18">
        <v>0.62736899999999995</v>
      </c>
      <c r="BG18">
        <v>44.239930999999999</v>
      </c>
      <c r="BH18">
        <v>50.794905999999997</v>
      </c>
      <c r="BI18">
        <v>1.070997</v>
      </c>
      <c r="BJ18">
        <v>83.281840000000003</v>
      </c>
      <c r="BK18">
        <v>283.14720399999999</v>
      </c>
      <c r="BL18">
        <v>0.30297800000000003</v>
      </c>
      <c r="BM18">
        <v>71.452415999999999</v>
      </c>
      <c r="BN18">
        <v>214.65927500000001</v>
      </c>
      <c r="BO18">
        <v>0.35062399999999999</v>
      </c>
      <c r="BP18">
        <v>52.757356999999999</v>
      </c>
      <c r="BQ18">
        <v>119.04525599999999</v>
      </c>
      <c r="BR18">
        <v>0.47195799999999999</v>
      </c>
      <c r="BS18">
        <v>59.395409999999998</v>
      </c>
      <c r="BT18">
        <v>115.80017599999999</v>
      </c>
      <c r="BU18">
        <v>0.55354199999999998</v>
      </c>
      <c r="BV18">
        <v>40.784433</v>
      </c>
      <c r="BW18">
        <v>106.112189</v>
      </c>
      <c r="BX18">
        <v>0.465472</v>
      </c>
      <c r="BY18">
        <v>49.791049999999998</v>
      </c>
      <c r="BZ18">
        <v>95.889139</v>
      </c>
      <c r="CA18">
        <v>0.59116800000000003</v>
      </c>
      <c r="CB18">
        <v>37.832869000000002</v>
      </c>
      <c r="CC18">
        <v>71.820132999999998</v>
      </c>
      <c r="CD18">
        <v>0.59700699999999995</v>
      </c>
      <c r="CE18">
        <v>31.678701</v>
      </c>
      <c r="CF18">
        <v>99.182530999999997</v>
      </c>
      <c r="CG18">
        <v>0.36419800000000002</v>
      </c>
      <c r="CH18">
        <v>49.546947000000003</v>
      </c>
      <c r="CI18">
        <v>215.23714100000001</v>
      </c>
      <c r="CJ18">
        <v>0.25601000000000002</v>
      </c>
      <c r="CK18">
        <v>42.907082000000003</v>
      </c>
      <c r="CL18">
        <v>192.961602</v>
      </c>
      <c r="CM18">
        <v>0.245169</v>
      </c>
      <c r="CN18">
        <v>33.989820000000002</v>
      </c>
      <c r="CO18">
        <v>47.806978000000001</v>
      </c>
      <c r="CP18">
        <v>0.90761700000000001</v>
      </c>
      <c r="CQ18">
        <v>27.046378000000001</v>
      </c>
      <c r="CR18">
        <v>89.829238000000004</v>
      </c>
      <c r="CS18">
        <v>0.367587</v>
      </c>
      <c r="CT18">
        <v>70.75197</v>
      </c>
      <c r="CU18">
        <v>96.290481999999997</v>
      </c>
      <c r="CV18">
        <v>0.82580500000000001</v>
      </c>
      <c r="CW18">
        <v>31.465675999999998</v>
      </c>
      <c r="CX18">
        <v>85.139910999999998</v>
      </c>
      <c r="CY18">
        <v>0.45461699999999999</v>
      </c>
      <c r="CZ18">
        <v>27.17342</v>
      </c>
      <c r="DA18">
        <v>57.986803000000002</v>
      </c>
      <c r="DB18">
        <v>0.62795000000000001</v>
      </c>
      <c r="DC18">
        <v>26.021823000000001</v>
      </c>
      <c r="DD18">
        <v>31.164021000000002</v>
      </c>
      <c r="DE18">
        <v>1.1528929999999999</v>
      </c>
      <c r="DF18">
        <v>36.583970999999998</v>
      </c>
      <c r="DG18">
        <v>208.25276299999999</v>
      </c>
      <c r="DH18">
        <v>0.200102</v>
      </c>
      <c r="DI18">
        <v>23.248602000000002</v>
      </c>
      <c r="DJ18">
        <v>22.457560999999998</v>
      </c>
      <c r="DK18">
        <v>1.527399</v>
      </c>
      <c r="DL18">
        <v>28.235496999999999</v>
      </c>
      <c r="DM18">
        <v>96.293961999999993</v>
      </c>
      <c r="DN18">
        <v>0.35508600000000001</v>
      </c>
    </row>
    <row r="19" spans="1:118" x14ac:dyDescent="0.35">
      <c r="A19">
        <v>63.88</v>
      </c>
      <c r="B19">
        <v>0</v>
      </c>
      <c r="C19">
        <v>0</v>
      </c>
      <c r="D19">
        <v>0</v>
      </c>
      <c r="E19">
        <v>33.902127999999998</v>
      </c>
      <c r="F19">
        <v>106.001611</v>
      </c>
      <c r="G19">
        <v>0.33496300000000001</v>
      </c>
      <c r="H19">
        <v>38.708046000000003</v>
      </c>
      <c r="I19">
        <v>134.96961099999999</v>
      </c>
      <c r="J19">
        <v>0.31682500000000002</v>
      </c>
      <c r="K19">
        <v>73.018494000000004</v>
      </c>
      <c r="L19">
        <v>188.921301</v>
      </c>
      <c r="M19">
        <v>0.40635599999999999</v>
      </c>
      <c r="N19">
        <v>68.683030000000002</v>
      </c>
      <c r="O19">
        <v>229.58544699999999</v>
      </c>
      <c r="P19">
        <v>0.31258599999999997</v>
      </c>
      <c r="Q19">
        <v>83.996906999999993</v>
      </c>
      <c r="R19">
        <v>360.89277600000003</v>
      </c>
      <c r="S19">
        <v>0.234819</v>
      </c>
      <c r="T19">
        <v>83.145792999999998</v>
      </c>
      <c r="U19">
        <v>327.904766</v>
      </c>
      <c r="V19">
        <v>0.266733</v>
      </c>
      <c r="W19">
        <v>56.762340999999999</v>
      </c>
      <c r="X19">
        <v>186.50482299999999</v>
      </c>
      <c r="Y19">
        <v>0.311504</v>
      </c>
      <c r="Z19">
        <v>63.321795000000002</v>
      </c>
      <c r="AA19">
        <v>196.276578</v>
      </c>
      <c r="AB19">
        <v>0.33060899999999999</v>
      </c>
      <c r="AC19">
        <v>42.936002000000002</v>
      </c>
      <c r="AD19">
        <v>133.52462600000001</v>
      </c>
      <c r="AE19">
        <v>0.40116299999999999</v>
      </c>
      <c r="AF19">
        <v>57.733356999999998</v>
      </c>
      <c r="AG19">
        <v>105.13489800000001</v>
      </c>
      <c r="AH19">
        <v>0.59101400000000004</v>
      </c>
      <c r="AI19">
        <v>54.808596000000001</v>
      </c>
      <c r="AJ19">
        <v>195.90876</v>
      </c>
      <c r="AK19">
        <v>0.29695100000000002</v>
      </c>
      <c r="AL19">
        <v>55.053106999999997</v>
      </c>
      <c r="AM19">
        <v>140.03448599999999</v>
      </c>
      <c r="AN19">
        <v>0.40224900000000002</v>
      </c>
      <c r="AO19">
        <v>58.715375000000002</v>
      </c>
      <c r="AP19">
        <v>209.131472</v>
      </c>
      <c r="AQ19">
        <v>0.31089699999999998</v>
      </c>
      <c r="AR19">
        <v>50.977584</v>
      </c>
      <c r="AS19">
        <v>127.94611500000001</v>
      </c>
      <c r="AT19">
        <v>0.45840900000000001</v>
      </c>
      <c r="AU19">
        <v>31.847560999999999</v>
      </c>
      <c r="AV19">
        <v>115.30940200000001</v>
      </c>
      <c r="AW19">
        <v>0.319133</v>
      </c>
      <c r="AX19">
        <v>40.861654000000001</v>
      </c>
      <c r="AY19">
        <v>103.839631</v>
      </c>
      <c r="AZ19">
        <v>0.40808699999999998</v>
      </c>
      <c r="BA19">
        <v>39.702091000000003</v>
      </c>
      <c r="BB19">
        <v>48.910696999999999</v>
      </c>
      <c r="BC19">
        <v>0.96009900000000004</v>
      </c>
      <c r="BD19">
        <v>54.431455</v>
      </c>
      <c r="BE19">
        <v>97.488519999999994</v>
      </c>
      <c r="BF19">
        <v>0.63454100000000002</v>
      </c>
      <c r="BG19">
        <v>44.166235</v>
      </c>
      <c r="BH19">
        <v>50.458201000000003</v>
      </c>
      <c r="BI19">
        <v>1.0802590000000001</v>
      </c>
      <c r="BJ19">
        <v>84.707680999999994</v>
      </c>
      <c r="BK19">
        <v>270.73488099999997</v>
      </c>
      <c r="BL19">
        <v>0.32081199999999999</v>
      </c>
      <c r="BM19">
        <v>71.949550000000002</v>
      </c>
      <c r="BN19">
        <v>209.77709999999999</v>
      </c>
      <c r="BO19">
        <v>0.364929</v>
      </c>
      <c r="BP19">
        <v>53.099314999999997</v>
      </c>
      <c r="BQ19">
        <v>116.53804700000001</v>
      </c>
      <c r="BR19">
        <v>0.485794</v>
      </c>
      <c r="BS19">
        <v>59.674863000000002</v>
      </c>
      <c r="BT19">
        <v>113.509395</v>
      </c>
      <c r="BU19">
        <v>0.56678600000000001</v>
      </c>
      <c r="BV19">
        <v>41.529144000000002</v>
      </c>
      <c r="BW19">
        <v>100.82981599999999</v>
      </c>
      <c r="BX19">
        <v>0.494892</v>
      </c>
      <c r="BY19">
        <v>49.900719000000002</v>
      </c>
      <c r="BZ19">
        <v>94.570916999999994</v>
      </c>
      <c r="CA19">
        <v>0.59906700000000002</v>
      </c>
      <c r="CB19">
        <v>38.244666000000002</v>
      </c>
      <c r="CC19">
        <v>69.020688000000007</v>
      </c>
      <c r="CD19">
        <v>0.62965599999999999</v>
      </c>
      <c r="CE19">
        <v>32.396357000000002</v>
      </c>
      <c r="CF19">
        <v>93.114750999999998</v>
      </c>
      <c r="CG19">
        <v>0.40203899999999998</v>
      </c>
      <c r="CH19">
        <v>51.259613999999999</v>
      </c>
      <c r="CI19">
        <v>198.76946000000001</v>
      </c>
      <c r="CJ19">
        <v>0.28850900000000002</v>
      </c>
      <c r="CK19">
        <v>44.504513000000003</v>
      </c>
      <c r="CL19">
        <v>177.00102999999999</v>
      </c>
      <c r="CM19">
        <v>0.27769700000000003</v>
      </c>
      <c r="CN19">
        <v>34.095697999999999</v>
      </c>
      <c r="CO19">
        <v>46.163356999999998</v>
      </c>
      <c r="CP19">
        <v>0.94940199999999997</v>
      </c>
      <c r="CQ19">
        <v>27.640567999999998</v>
      </c>
      <c r="CR19">
        <v>83.973719000000003</v>
      </c>
      <c r="CS19">
        <v>0.404339</v>
      </c>
      <c r="CT19">
        <v>70.985073</v>
      </c>
      <c r="CU19">
        <v>96.517494999999997</v>
      </c>
      <c r="CV19">
        <v>0.82549099999999997</v>
      </c>
      <c r="CW19">
        <v>31.973472999999998</v>
      </c>
      <c r="CX19">
        <v>80.984416999999993</v>
      </c>
      <c r="CY19">
        <v>0.48656199999999999</v>
      </c>
      <c r="CZ19">
        <v>27.310455000000001</v>
      </c>
      <c r="DA19">
        <v>56.97184</v>
      </c>
      <c r="DB19">
        <v>0.63984799999999997</v>
      </c>
      <c r="DC19">
        <v>26.085346999999999</v>
      </c>
      <c r="DD19">
        <v>30.85943</v>
      </c>
      <c r="DE19">
        <v>1.1728130000000001</v>
      </c>
      <c r="DF19">
        <v>39.053731999999997</v>
      </c>
      <c r="DG19">
        <v>183.45520099999999</v>
      </c>
      <c r="DH19">
        <v>0.24660000000000001</v>
      </c>
      <c r="DI19">
        <v>23.692657000000001</v>
      </c>
      <c r="DJ19">
        <v>20.839410999999998</v>
      </c>
      <c r="DK19">
        <v>1.729017</v>
      </c>
      <c r="DL19">
        <v>29.320065</v>
      </c>
      <c r="DM19">
        <v>86.692411000000007</v>
      </c>
      <c r="DN19">
        <v>0.41725699999999999</v>
      </c>
    </row>
    <row r="20" spans="1:118" x14ac:dyDescent="0.35">
      <c r="A20">
        <v>65.88</v>
      </c>
      <c r="B20">
        <v>0</v>
      </c>
      <c r="C20">
        <v>0</v>
      </c>
      <c r="D20">
        <v>0</v>
      </c>
      <c r="E20">
        <v>33.800601</v>
      </c>
      <c r="F20">
        <v>105.802429</v>
      </c>
      <c r="G20">
        <v>0.33531699999999998</v>
      </c>
      <c r="H20">
        <v>38.915107999999996</v>
      </c>
      <c r="I20">
        <v>134.050443</v>
      </c>
      <c r="J20">
        <v>0.32902700000000001</v>
      </c>
      <c r="K20">
        <v>73.090546000000003</v>
      </c>
      <c r="L20">
        <v>188.428211</v>
      </c>
      <c r="M20">
        <v>0.40622000000000003</v>
      </c>
      <c r="N20">
        <v>69.195839000000007</v>
      </c>
      <c r="O20">
        <v>224.36453299999999</v>
      </c>
      <c r="P20">
        <v>0.32308399999999998</v>
      </c>
      <c r="Q20">
        <v>84.650857999999999</v>
      </c>
      <c r="R20">
        <v>354.53089299999999</v>
      </c>
      <c r="S20">
        <v>0.240869</v>
      </c>
      <c r="T20">
        <v>83.749904000000001</v>
      </c>
      <c r="U20">
        <v>320.921941</v>
      </c>
      <c r="V20">
        <v>0.27617199999999997</v>
      </c>
      <c r="W20">
        <v>56.744714000000002</v>
      </c>
      <c r="X20">
        <v>183.002376</v>
      </c>
      <c r="Y20">
        <v>0.31733</v>
      </c>
      <c r="Z20">
        <v>63.886319999999998</v>
      </c>
      <c r="AA20">
        <v>190.98971599999999</v>
      </c>
      <c r="AB20">
        <v>0.34304099999999998</v>
      </c>
      <c r="AC20">
        <v>43.120789000000002</v>
      </c>
      <c r="AD20">
        <v>131.815213</v>
      </c>
      <c r="AE20">
        <v>0.40431400000000001</v>
      </c>
      <c r="AF20">
        <v>57.420259000000001</v>
      </c>
      <c r="AG20">
        <v>106.79933</v>
      </c>
      <c r="AH20">
        <v>0.57630300000000001</v>
      </c>
      <c r="AI20">
        <v>55.162875</v>
      </c>
      <c r="AJ20">
        <v>191.12215699999999</v>
      </c>
      <c r="AK20">
        <v>0.30404700000000001</v>
      </c>
      <c r="AL20">
        <v>55.116016999999999</v>
      </c>
      <c r="AM20">
        <v>139.901185</v>
      </c>
      <c r="AN20">
        <v>0.40256599999999998</v>
      </c>
      <c r="AO20">
        <v>59.316490999999999</v>
      </c>
      <c r="AP20">
        <v>203.49779899999999</v>
      </c>
      <c r="AQ20">
        <v>0.32327</v>
      </c>
      <c r="AR20">
        <v>50.654505999999998</v>
      </c>
      <c r="AS20">
        <v>129.39497</v>
      </c>
      <c r="AT20">
        <v>0.44969300000000001</v>
      </c>
      <c r="AU20">
        <v>31.984811000000001</v>
      </c>
      <c r="AV20">
        <v>113.71038</v>
      </c>
      <c r="AW20">
        <v>0.32414500000000002</v>
      </c>
      <c r="AX20">
        <v>40.703606999999998</v>
      </c>
      <c r="AY20">
        <v>105.259378</v>
      </c>
      <c r="AZ20">
        <v>0.40229599999999999</v>
      </c>
      <c r="BA20">
        <v>39.555000999999997</v>
      </c>
      <c r="BB20">
        <v>49.033062000000001</v>
      </c>
      <c r="BC20">
        <v>0.95940199999999998</v>
      </c>
      <c r="BD20">
        <v>54.393445999999997</v>
      </c>
      <c r="BE20">
        <v>97.574535999999995</v>
      </c>
      <c r="BF20">
        <v>0.63608600000000004</v>
      </c>
      <c r="BG20">
        <v>44.01717</v>
      </c>
      <c r="BH20">
        <v>50.383356999999997</v>
      </c>
      <c r="BI20">
        <v>1.079682</v>
      </c>
      <c r="BJ20">
        <v>85.573725999999994</v>
      </c>
      <c r="BK20">
        <v>262.452358</v>
      </c>
      <c r="BL20">
        <v>0.333785</v>
      </c>
      <c r="BM20">
        <v>72.068318000000005</v>
      </c>
      <c r="BN20">
        <v>206.751577</v>
      </c>
      <c r="BO20">
        <v>0.36922500000000003</v>
      </c>
      <c r="BP20">
        <v>53.124583000000001</v>
      </c>
      <c r="BQ20">
        <v>115.693224</v>
      </c>
      <c r="BR20">
        <v>0.48903400000000002</v>
      </c>
      <c r="BS20">
        <v>59.778730000000003</v>
      </c>
      <c r="BT20">
        <v>112.945098</v>
      </c>
      <c r="BU20">
        <v>0.567249</v>
      </c>
      <c r="BV20">
        <v>42.026938000000001</v>
      </c>
      <c r="BW20">
        <v>97.625823999999994</v>
      </c>
      <c r="BX20">
        <v>0.51574699999999996</v>
      </c>
      <c r="BY20">
        <v>50.018268999999997</v>
      </c>
      <c r="BZ20">
        <v>94.320865999999995</v>
      </c>
      <c r="CA20">
        <v>0.60645800000000005</v>
      </c>
      <c r="CB20">
        <v>38.536405000000002</v>
      </c>
      <c r="CC20">
        <v>67.499931000000004</v>
      </c>
      <c r="CD20">
        <v>0.65052500000000002</v>
      </c>
      <c r="CE20">
        <v>32.812900999999997</v>
      </c>
      <c r="CF20">
        <v>89.159068000000005</v>
      </c>
      <c r="CG20">
        <v>0.42480299999999999</v>
      </c>
      <c r="CH20">
        <v>52.639167</v>
      </c>
      <c r="CI20">
        <v>185.65745699999999</v>
      </c>
      <c r="CJ20">
        <v>0.32084600000000002</v>
      </c>
      <c r="CK20">
        <v>45.937837000000002</v>
      </c>
      <c r="CL20">
        <v>164.42395999999999</v>
      </c>
      <c r="CM20">
        <v>0.31062400000000001</v>
      </c>
      <c r="CN20">
        <v>34.124412</v>
      </c>
      <c r="CO20">
        <v>45.230065000000003</v>
      </c>
      <c r="CP20">
        <v>0.97148100000000004</v>
      </c>
      <c r="CQ20">
        <v>27.899857000000001</v>
      </c>
      <c r="CR20">
        <v>80.024241000000004</v>
      </c>
      <c r="CS20">
        <v>0.431614</v>
      </c>
      <c r="CT20">
        <v>70.912587000000002</v>
      </c>
      <c r="CU20">
        <v>96.534631000000005</v>
      </c>
      <c r="CV20">
        <v>0.825268</v>
      </c>
      <c r="CW20">
        <v>32.189188000000001</v>
      </c>
      <c r="CX20">
        <v>78.705646000000002</v>
      </c>
      <c r="CY20">
        <v>0.50514499999999996</v>
      </c>
      <c r="CZ20">
        <v>27.401533000000001</v>
      </c>
      <c r="DA20">
        <v>56.289172999999998</v>
      </c>
      <c r="DB20">
        <v>0.65581100000000003</v>
      </c>
      <c r="DC20">
        <v>26.039981999999998</v>
      </c>
      <c r="DD20">
        <v>30.660412999999998</v>
      </c>
      <c r="DE20">
        <v>1.1844730000000001</v>
      </c>
      <c r="DF20">
        <v>40.998497</v>
      </c>
      <c r="DG20">
        <v>162.984037</v>
      </c>
      <c r="DH20">
        <v>0.29559600000000003</v>
      </c>
      <c r="DI20">
        <v>23.992895999999998</v>
      </c>
      <c r="DJ20">
        <v>19.864844999999999</v>
      </c>
      <c r="DK20">
        <v>1.8385359999999999</v>
      </c>
      <c r="DL20">
        <v>30.069931</v>
      </c>
      <c r="DM20">
        <v>79.88749</v>
      </c>
      <c r="DN20">
        <v>0.47067100000000001</v>
      </c>
    </row>
    <row r="21" spans="1:118" x14ac:dyDescent="0.35">
      <c r="A21">
        <v>70.88</v>
      </c>
      <c r="B21">
        <v>0</v>
      </c>
      <c r="C21">
        <v>0</v>
      </c>
      <c r="D21">
        <v>0</v>
      </c>
      <c r="E21">
        <v>33.680391999999998</v>
      </c>
      <c r="F21">
        <v>106.858645</v>
      </c>
      <c r="G21">
        <v>0.32939299999999999</v>
      </c>
      <c r="H21">
        <v>38.660801999999997</v>
      </c>
      <c r="I21">
        <v>134.675443</v>
      </c>
      <c r="J21">
        <v>0.32222800000000001</v>
      </c>
      <c r="K21">
        <v>72.915077999999994</v>
      </c>
      <c r="L21">
        <v>189.528603</v>
      </c>
      <c r="M21">
        <v>0.40029300000000001</v>
      </c>
      <c r="N21">
        <v>69.507686000000007</v>
      </c>
      <c r="O21">
        <v>216.656971</v>
      </c>
      <c r="P21">
        <v>0.33568500000000001</v>
      </c>
      <c r="Q21">
        <v>85.183666000000002</v>
      </c>
      <c r="R21">
        <v>342.01421299999998</v>
      </c>
      <c r="S21">
        <v>0.25161499999999998</v>
      </c>
      <c r="T21">
        <v>84.545060000000007</v>
      </c>
      <c r="U21">
        <v>309.24585100000002</v>
      </c>
      <c r="V21">
        <v>0.28860799999999998</v>
      </c>
      <c r="W21">
        <v>57.452986000000003</v>
      </c>
      <c r="X21">
        <v>176.98260999999999</v>
      </c>
      <c r="Y21">
        <v>0.331401</v>
      </c>
      <c r="Z21">
        <v>64.970089000000002</v>
      </c>
      <c r="AA21">
        <v>181.84307999999999</v>
      </c>
      <c r="AB21">
        <v>0.36630600000000002</v>
      </c>
      <c r="AC21">
        <v>43.116776999999999</v>
      </c>
      <c r="AD21">
        <v>130.28400099999999</v>
      </c>
      <c r="AE21">
        <v>0.41883799999999999</v>
      </c>
      <c r="AF21">
        <v>56.357199999999999</v>
      </c>
      <c r="AG21">
        <v>113.071201</v>
      </c>
      <c r="AH21">
        <v>0.52969299999999997</v>
      </c>
      <c r="AI21">
        <v>55.933014999999997</v>
      </c>
      <c r="AJ21">
        <v>183.56579099999999</v>
      </c>
      <c r="AK21">
        <v>0.317353</v>
      </c>
      <c r="AL21">
        <v>54.543796</v>
      </c>
      <c r="AM21">
        <v>143.01859400000001</v>
      </c>
      <c r="AN21">
        <v>0.39051900000000001</v>
      </c>
      <c r="AO21">
        <v>60.247700000000002</v>
      </c>
      <c r="AP21">
        <v>193.740013</v>
      </c>
      <c r="AQ21">
        <v>0.34102100000000002</v>
      </c>
      <c r="AR21">
        <v>49.748950999999998</v>
      </c>
      <c r="AS21">
        <v>136.807129</v>
      </c>
      <c r="AT21">
        <v>0.41916599999999998</v>
      </c>
      <c r="AU21">
        <v>32.235912999999996</v>
      </c>
      <c r="AV21">
        <v>112.96782899999999</v>
      </c>
      <c r="AW21">
        <v>0.32868999999999998</v>
      </c>
      <c r="AX21">
        <v>40.344783999999997</v>
      </c>
      <c r="AY21">
        <v>111.467237</v>
      </c>
      <c r="AZ21">
        <v>0.37459300000000001</v>
      </c>
      <c r="BA21">
        <v>39.161144999999998</v>
      </c>
      <c r="BB21">
        <v>50.744700000000002</v>
      </c>
      <c r="BC21">
        <v>0.91083000000000003</v>
      </c>
      <c r="BD21">
        <v>53.833157</v>
      </c>
      <c r="BE21">
        <v>101.139303</v>
      </c>
      <c r="BF21">
        <v>0.59894400000000003</v>
      </c>
      <c r="BG21">
        <v>43.688540000000003</v>
      </c>
      <c r="BH21">
        <v>51.366286000000002</v>
      </c>
      <c r="BI21">
        <v>1.040716</v>
      </c>
      <c r="BJ21">
        <v>86.861249999999998</v>
      </c>
      <c r="BK21">
        <v>249.86579699999999</v>
      </c>
      <c r="BL21">
        <v>0.35387000000000002</v>
      </c>
      <c r="BM21">
        <v>72.068490999999995</v>
      </c>
      <c r="BN21">
        <v>204.815741</v>
      </c>
      <c r="BO21">
        <v>0.37418200000000001</v>
      </c>
      <c r="BP21">
        <v>52.859634</v>
      </c>
      <c r="BQ21">
        <v>117.31388699999999</v>
      </c>
      <c r="BR21">
        <v>0.47946899999999998</v>
      </c>
      <c r="BS21">
        <v>59.434395000000002</v>
      </c>
      <c r="BT21">
        <v>114.571172</v>
      </c>
      <c r="BU21">
        <v>0.55101500000000003</v>
      </c>
      <c r="BV21">
        <v>42.323290999999998</v>
      </c>
      <c r="BW21">
        <v>95.377193000000005</v>
      </c>
      <c r="BX21">
        <v>0.52429599999999998</v>
      </c>
      <c r="BY21">
        <v>49.535727000000001</v>
      </c>
      <c r="BZ21">
        <v>96.790081999999998</v>
      </c>
      <c r="CA21">
        <v>0.57670600000000005</v>
      </c>
      <c r="CB21">
        <v>38.514001</v>
      </c>
      <c r="CC21">
        <v>67.976850999999996</v>
      </c>
      <c r="CD21">
        <v>0.64240900000000001</v>
      </c>
      <c r="CE21">
        <v>33.274498999999999</v>
      </c>
      <c r="CF21">
        <v>85.062630999999996</v>
      </c>
      <c r="CG21">
        <v>0.45428000000000002</v>
      </c>
      <c r="CH21">
        <v>55.02704</v>
      </c>
      <c r="CI21">
        <v>164.61746299999999</v>
      </c>
      <c r="CJ21">
        <v>0.37453599999999998</v>
      </c>
      <c r="CK21">
        <v>48.091000000000001</v>
      </c>
      <c r="CL21">
        <v>144.822642</v>
      </c>
      <c r="CM21">
        <v>0.36859999999999998</v>
      </c>
      <c r="CN21">
        <v>34.169685000000001</v>
      </c>
      <c r="CO21">
        <v>45.337218999999997</v>
      </c>
      <c r="CP21">
        <v>0.97336</v>
      </c>
      <c r="CQ21">
        <v>28.383201</v>
      </c>
      <c r="CR21">
        <v>75.414441999999994</v>
      </c>
      <c r="CS21">
        <v>0.47023999999999999</v>
      </c>
      <c r="CT21">
        <v>70.800573</v>
      </c>
      <c r="CU21">
        <v>98.200263000000007</v>
      </c>
      <c r="CV21">
        <v>0.80459499999999995</v>
      </c>
      <c r="CW21">
        <v>32.351537999999998</v>
      </c>
      <c r="CX21">
        <v>78.316964999999996</v>
      </c>
      <c r="CY21">
        <v>0.50902999999999998</v>
      </c>
      <c r="CZ21">
        <v>27.426718999999999</v>
      </c>
      <c r="DA21">
        <v>57.635733999999999</v>
      </c>
      <c r="DB21">
        <v>0.63919300000000001</v>
      </c>
      <c r="DC21">
        <v>25.873626999999999</v>
      </c>
      <c r="DD21">
        <v>31.407430999999999</v>
      </c>
      <c r="DE21">
        <v>1.1398489999999999</v>
      </c>
      <c r="DF21">
        <v>44.270462999999999</v>
      </c>
      <c r="DG21">
        <v>131.94940700000001</v>
      </c>
      <c r="DH21">
        <v>0.40298699999999998</v>
      </c>
      <c r="DI21">
        <v>24.261955</v>
      </c>
      <c r="DJ21">
        <v>19.289276000000001</v>
      </c>
      <c r="DK21">
        <v>1.9102749999999999</v>
      </c>
      <c r="DL21">
        <v>31.050958000000001</v>
      </c>
      <c r="DM21">
        <v>71.311094999999995</v>
      </c>
      <c r="DN21">
        <v>0.55528</v>
      </c>
    </row>
    <row r="22" spans="1:118" x14ac:dyDescent="0.35">
      <c r="A22">
        <v>75.88</v>
      </c>
      <c r="B22">
        <v>0</v>
      </c>
      <c r="C22">
        <v>0</v>
      </c>
      <c r="D22">
        <v>0</v>
      </c>
      <c r="E22">
        <v>33.057982000000003</v>
      </c>
      <c r="F22">
        <v>110.536466</v>
      </c>
      <c r="G22">
        <v>0.313029</v>
      </c>
      <c r="H22">
        <v>38.158588000000002</v>
      </c>
      <c r="I22">
        <v>139.91756899999999</v>
      </c>
      <c r="J22">
        <v>0.30787900000000001</v>
      </c>
      <c r="K22">
        <v>71.895758999999998</v>
      </c>
      <c r="L22">
        <v>193.61375100000001</v>
      </c>
      <c r="M22">
        <v>0.38503199999999999</v>
      </c>
      <c r="N22">
        <v>69.025023000000004</v>
      </c>
      <c r="O22">
        <v>216.223321</v>
      </c>
      <c r="P22">
        <v>0.335924</v>
      </c>
      <c r="Q22">
        <v>84.566389000000001</v>
      </c>
      <c r="R22">
        <v>339.10965499999998</v>
      </c>
      <c r="S22">
        <v>0.25178400000000001</v>
      </c>
      <c r="T22">
        <v>83.987263999999996</v>
      </c>
      <c r="U22">
        <v>305.91166500000003</v>
      </c>
      <c r="V22">
        <v>0.290993</v>
      </c>
      <c r="W22">
        <v>57.299329999999998</v>
      </c>
      <c r="X22">
        <v>176.66242199999999</v>
      </c>
      <c r="Y22">
        <v>0.33258300000000002</v>
      </c>
      <c r="Z22">
        <v>65.147242000000006</v>
      </c>
      <c r="AA22">
        <v>178.96250000000001</v>
      </c>
      <c r="AB22">
        <v>0.37353799999999998</v>
      </c>
      <c r="AC22">
        <v>42.722918</v>
      </c>
      <c r="AD22">
        <v>131.57162099999999</v>
      </c>
      <c r="AE22">
        <v>0.40467700000000001</v>
      </c>
      <c r="AF22">
        <v>54.273308</v>
      </c>
      <c r="AG22">
        <v>124.44779699999999</v>
      </c>
      <c r="AH22">
        <v>0.45685100000000001</v>
      </c>
      <c r="AI22">
        <v>55.388086000000001</v>
      </c>
      <c r="AJ22">
        <v>183.03870800000001</v>
      </c>
      <c r="AK22">
        <v>0.31176700000000002</v>
      </c>
      <c r="AL22">
        <v>53.544015000000002</v>
      </c>
      <c r="AM22">
        <v>150.66210699999999</v>
      </c>
      <c r="AN22">
        <v>0.36409599999999998</v>
      </c>
      <c r="AO22">
        <v>59.925525999999998</v>
      </c>
      <c r="AP22">
        <v>191.316327</v>
      </c>
      <c r="AQ22">
        <v>0.342839</v>
      </c>
      <c r="AR22">
        <v>48.347054999999997</v>
      </c>
      <c r="AS22">
        <v>147.83674400000001</v>
      </c>
      <c r="AT22">
        <v>0.37815900000000002</v>
      </c>
      <c r="AU22">
        <v>31.958081</v>
      </c>
      <c r="AV22">
        <v>115.157397</v>
      </c>
      <c r="AW22">
        <v>0.317027</v>
      </c>
      <c r="AX22">
        <v>39.182433000000003</v>
      </c>
      <c r="AY22">
        <v>120.890631</v>
      </c>
      <c r="AZ22">
        <v>0.334513</v>
      </c>
      <c r="BA22">
        <v>38.448630999999999</v>
      </c>
      <c r="BB22">
        <v>53.216973000000003</v>
      </c>
      <c r="BC22">
        <v>0.84606999999999999</v>
      </c>
      <c r="BD22">
        <v>52.597802000000001</v>
      </c>
      <c r="BE22">
        <v>108.63247800000001</v>
      </c>
      <c r="BF22">
        <v>0.54320299999999999</v>
      </c>
      <c r="BG22">
        <v>42.880544999999998</v>
      </c>
      <c r="BH22">
        <v>53.015371000000002</v>
      </c>
      <c r="BI22">
        <v>0.98363100000000003</v>
      </c>
      <c r="BJ22">
        <v>86.529205000000005</v>
      </c>
      <c r="BK22">
        <v>247.69501099999999</v>
      </c>
      <c r="BL22">
        <v>0.35541</v>
      </c>
      <c r="BM22">
        <v>71.375135</v>
      </c>
      <c r="BN22">
        <v>208.743595</v>
      </c>
      <c r="BO22">
        <v>0.36208699999999999</v>
      </c>
      <c r="BP22">
        <v>51.802688000000003</v>
      </c>
      <c r="BQ22">
        <v>123.04692900000001</v>
      </c>
      <c r="BR22">
        <v>0.44600400000000001</v>
      </c>
      <c r="BS22">
        <v>58.271132999999999</v>
      </c>
      <c r="BT22">
        <v>120.07685499999999</v>
      </c>
      <c r="BU22">
        <v>0.510764</v>
      </c>
      <c r="BV22">
        <v>41.963959000000003</v>
      </c>
      <c r="BW22">
        <v>98.209147999999999</v>
      </c>
      <c r="BX22">
        <v>0.49564900000000001</v>
      </c>
      <c r="BY22">
        <v>48.397210000000001</v>
      </c>
      <c r="BZ22">
        <v>102.57798699999999</v>
      </c>
      <c r="CA22">
        <v>0.52414899999999998</v>
      </c>
      <c r="CB22">
        <v>37.791935000000002</v>
      </c>
      <c r="CC22">
        <v>71.718743000000003</v>
      </c>
      <c r="CD22">
        <v>0.59606300000000001</v>
      </c>
      <c r="CE22">
        <v>33.233530000000002</v>
      </c>
      <c r="CF22">
        <v>84.846238</v>
      </c>
      <c r="CG22">
        <v>0.45212200000000002</v>
      </c>
      <c r="CH22">
        <v>56.002510000000001</v>
      </c>
      <c r="CI22">
        <v>154.905157</v>
      </c>
      <c r="CJ22">
        <v>0.40290100000000001</v>
      </c>
      <c r="CK22">
        <v>49.107826000000003</v>
      </c>
      <c r="CL22">
        <v>136.331838</v>
      </c>
      <c r="CM22">
        <v>0.40171099999999998</v>
      </c>
      <c r="CN22">
        <v>33.746597999999999</v>
      </c>
      <c r="CO22">
        <v>46.490394999999999</v>
      </c>
      <c r="CP22">
        <v>0.92043399999999997</v>
      </c>
      <c r="CQ22">
        <v>28.410287</v>
      </c>
      <c r="CR22">
        <v>74.756738999999996</v>
      </c>
      <c r="CS22">
        <v>0.47033700000000001</v>
      </c>
      <c r="CT22">
        <v>70.298244999999994</v>
      </c>
      <c r="CU22">
        <v>98.948888999999994</v>
      </c>
      <c r="CV22">
        <v>0.79271999999999998</v>
      </c>
      <c r="CW22">
        <v>32.015776000000002</v>
      </c>
      <c r="CX22">
        <v>81.446686</v>
      </c>
      <c r="CY22">
        <v>0.48429800000000001</v>
      </c>
      <c r="CZ22">
        <v>27.027974</v>
      </c>
      <c r="DA22">
        <v>60.473559000000002</v>
      </c>
      <c r="DB22">
        <v>0.59163699999999997</v>
      </c>
      <c r="DC22">
        <v>25.592414999999999</v>
      </c>
      <c r="DD22">
        <v>32.427135</v>
      </c>
      <c r="DE22">
        <v>1.0818589999999999</v>
      </c>
      <c r="DF22">
        <v>45.656402999999997</v>
      </c>
      <c r="DG22">
        <v>118.82371000000001</v>
      </c>
      <c r="DH22">
        <v>0.45734799999999998</v>
      </c>
      <c r="DI22">
        <v>24.262328</v>
      </c>
      <c r="DJ22">
        <v>19.282236999999999</v>
      </c>
      <c r="DK22">
        <v>1.9331830000000001</v>
      </c>
      <c r="DL22">
        <v>31.378799000000001</v>
      </c>
      <c r="DM22">
        <v>68.374949000000001</v>
      </c>
      <c r="DN22">
        <v>0.58524299999999996</v>
      </c>
    </row>
    <row r="23" spans="1:118" x14ac:dyDescent="0.35">
      <c r="A23">
        <v>80.88</v>
      </c>
      <c r="B23">
        <v>0</v>
      </c>
      <c r="C23">
        <v>0</v>
      </c>
      <c r="D23">
        <v>0</v>
      </c>
      <c r="E23">
        <v>31.956810999999998</v>
      </c>
      <c r="F23">
        <v>115.16917599999999</v>
      </c>
      <c r="G23">
        <v>0.289547</v>
      </c>
      <c r="H23">
        <v>36.818282000000004</v>
      </c>
      <c r="I23">
        <v>145.49913900000001</v>
      </c>
      <c r="J23">
        <v>0.277337</v>
      </c>
      <c r="K23">
        <v>70.131482000000005</v>
      </c>
      <c r="L23">
        <v>198.755979</v>
      </c>
      <c r="M23">
        <v>0.36402000000000001</v>
      </c>
      <c r="N23">
        <v>67.459346999999994</v>
      </c>
      <c r="O23">
        <v>218.639737</v>
      </c>
      <c r="P23">
        <v>0.32110699999999998</v>
      </c>
      <c r="Q23">
        <v>82.895647999999994</v>
      </c>
      <c r="R23">
        <v>337.73319099999998</v>
      </c>
      <c r="S23">
        <v>0.24787200000000001</v>
      </c>
      <c r="T23">
        <v>82.649653000000001</v>
      </c>
      <c r="U23">
        <v>306.05417799999998</v>
      </c>
      <c r="V23">
        <v>0.28313300000000002</v>
      </c>
      <c r="W23">
        <v>56.312016</v>
      </c>
      <c r="X23">
        <v>177.18606</v>
      </c>
      <c r="Y23">
        <v>0.32586900000000002</v>
      </c>
      <c r="Z23">
        <v>64.509471000000005</v>
      </c>
      <c r="AA23">
        <v>177.71374399999999</v>
      </c>
      <c r="AB23">
        <v>0.37123600000000001</v>
      </c>
      <c r="AC23">
        <v>41.841557000000002</v>
      </c>
      <c r="AD23">
        <v>133.91789399999999</v>
      </c>
      <c r="AE23">
        <v>0.38788800000000001</v>
      </c>
      <c r="AF23">
        <v>51.623882999999999</v>
      </c>
      <c r="AG23">
        <v>139.172214</v>
      </c>
      <c r="AH23">
        <v>0.38370199999999999</v>
      </c>
      <c r="AI23">
        <v>54.387835000000003</v>
      </c>
      <c r="AJ23">
        <v>184.170919</v>
      </c>
      <c r="AK23">
        <v>0.301014</v>
      </c>
      <c r="AL23">
        <v>51.423901999999998</v>
      </c>
      <c r="AM23">
        <v>160.73905099999999</v>
      </c>
      <c r="AN23">
        <v>0.32817800000000003</v>
      </c>
      <c r="AO23">
        <v>58.933739000000003</v>
      </c>
      <c r="AP23">
        <v>190.91971100000001</v>
      </c>
      <c r="AQ23">
        <v>0.33478799999999997</v>
      </c>
      <c r="AR23">
        <v>46.425913000000001</v>
      </c>
      <c r="AS23">
        <v>160.20227499999999</v>
      </c>
      <c r="AT23">
        <v>0.33013900000000002</v>
      </c>
      <c r="AU23">
        <v>31.225327</v>
      </c>
      <c r="AV23">
        <v>118.756429</v>
      </c>
      <c r="AW23">
        <v>0.29856700000000003</v>
      </c>
      <c r="AX23">
        <v>37.546610000000001</v>
      </c>
      <c r="AY23">
        <v>131.56376599999999</v>
      </c>
      <c r="AZ23">
        <v>0.29331099999999999</v>
      </c>
      <c r="BA23">
        <v>37.028996999999997</v>
      </c>
      <c r="BB23">
        <v>57.298637999999997</v>
      </c>
      <c r="BC23">
        <v>0.74467700000000003</v>
      </c>
      <c r="BD23">
        <v>50.393445999999997</v>
      </c>
      <c r="BE23">
        <v>119.395036</v>
      </c>
      <c r="BF23">
        <v>0.46663700000000002</v>
      </c>
      <c r="BG23">
        <v>41.697082999999999</v>
      </c>
      <c r="BH23">
        <v>55.475583</v>
      </c>
      <c r="BI23">
        <v>0.90111699999999995</v>
      </c>
      <c r="BJ23">
        <v>84.917304000000001</v>
      </c>
      <c r="BK23">
        <v>248.90579099999999</v>
      </c>
      <c r="BL23">
        <v>0.34598899999999999</v>
      </c>
      <c r="BM23">
        <v>69.469245000000001</v>
      </c>
      <c r="BN23">
        <v>214.56545199999999</v>
      </c>
      <c r="BO23">
        <v>0.34200999999999998</v>
      </c>
      <c r="BP23">
        <v>49.939176000000003</v>
      </c>
      <c r="BQ23">
        <v>130.952155</v>
      </c>
      <c r="BR23">
        <v>0.40164699999999998</v>
      </c>
      <c r="BS23">
        <v>56.081386999999999</v>
      </c>
      <c r="BT23">
        <v>128.495195</v>
      </c>
      <c r="BU23">
        <v>0.45555200000000001</v>
      </c>
      <c r="BV23">
        <v>40.619086000000003</v>
      </c>
      <c r="BW23">
        <v>103.998671</v>
      </c>
      <c r="BX23">
        <v>0.44363200000000003</v>
      </c>
      <c r="BY23">
        <v>46.560684999999999</v>
      </c>
      <c r="BZ23">
        <v>111.209658</v>
      </c>
      <c r="CA23">
        <v>0.45336900000000002</v>
      </c>
      <c r="CB23">
        <v>36.317504999999997</v>
      </c>
      <c r="CC23">
        <v>78.347890000000007</v>
      </c>
      <c r="CD23">
        <v>0.51790899999999995</v>
      </c>
      <c r="CE23">
        <v>32.470834000000004</v>
      </c>
      <c r="CF23">
        <v>87.068745000000007</v>
      </c>
      <c r="CG23">
        <v>0.42314600000000002</v>
      </c>
      <c r="CH23">
        <v>55.562998999999998</v>
      </c>
      <c r="CI23">
        <v>150.95064500000001</v>
      </c>
      <c r="CJ23">
        <v>0.40853400000000001</v>
      </c>
      <c r="CK23">
        <v>48.837733</v>
      </c>
      <c r="CL23">
        <v>133.202935</v>
      </c>
      <c r="CM23">
        <v>0.407142</v>
      </c>
      <c r="CN23">
        <v>32.617483999999997</v>
      </c>
      <c r="CO23">
        <v>49.611356000000001</v>
      </c>
      <c r="CP23">
        <v>0.81592299999999995</v>
      </c>
      <c r="CQ23">
        <v>27.654513999999999</v>
      </c>
      <c r="CR23">
        <v>76.258279999999999</v>
      </c>
      <c r="CS23">
        <v>0.443187</v>
      </c>
      <c r="CT23">
        <v>69.068725000000001</v>
      </c>
      <c r="CU23">
        <v>100.006568</v>
      </c>
      <c r="CV23">
        <v>0.76778599999999997</v>
      </c>
      <c r="CW23">
        <v>30.983053999999999</v>
      </c>
      <c r="CX23">
        <v>86.468120999999996</v>
      </c>
      <c r="CY23">
        <v>0.442998</v>
      </c>
      <c r="CZ23">
        <v>26.251673</v>
      </c>
      <c r="DA23">
        <v>64.874396000000004</v>
      </c>
      <c r="DB23">
        <v>0.52469600000000005</v>
      </c>
      <c r="DC23">
        <v>24.777901</v>
      </c>
      <c r="DD23">
        <v>34.092615000000002</v>
      </c>
      <c r="DE23">
        <v>0.98208200000000001</v>
      </c>
      <c r="DF23">
        <v>45.796259999999997</v>
      </c>
      <c r="DG23">
        <v>112.777692</v>
      </c>
      <c r="DH23">
        <v>0.48303699999999999</v>
      </c>
      <c r="DI23">
        <v>23.578201</v>
      </c>
      <c r="DJ23">
        <v>20.522003000000002</v>
      </c>
      <c r="DK23">
        <v>1.747781</v>
      </c>
      <c r="DL23">
        <v>30.888544</v>
      </c>
      <c r="DM23">
        <v>68.330314999999999</v>
      </c>
      <c r="DN23">
        <v>0.58047899999999997</v>
      </c>
    </row>
    <row r="24" spans="1:118" x14ac:dyDescent="0.35">
      <c r="A24">
        <v>85.88</v>
      </c>
      <c r="B24">
        <v>0</v>
      </c>
      <c r="C24">
        <v>0</v>
      </c>
      <c r="D24">
        <v>0</v>
      </c>
      <c r="E24">
        <v>31.406993</v>
      </c>
      <c r="F24">
        <v>121.103061</v>
      </c>
      <c r="G24">
        <v>0.26992899999999997</v>
      </c>
      <c r="H24">
        <v>35.722932999999998</v>
      </c>
      <c r="I24">
        <v>152.96653499999999</v>
      </c>
      <c r="J24">
        <v>0.25664999999999999</v>
      </c>
      <c r="K24">
        <v>68.765051</v>
      </c>
      <c r="L24">
        <v>206.84822399999999</v>
      </c>
      <c r="M24">
        <v>0.34233200000000003</v>
      </c>
      <c r="N24">
        <v>66.179692000000003</v>
      </c>
      <c r="O24">
        <v>225.00680600000001</v>
      </c>
      <c r="P24">
        <v>0.304954</v>
      </c>
      <c r="Q24">
        <v>82.164002999999994</v>
      </c>
      <c r="R24">
        <v>342.289197</v>
      </c>
      <c r="S24">
        <v>0.24227499999999999</v>
      </c>
      <c r="T24">
        <v>81.382816000000005</v>
      </c>
      <c r="U24">
        <v>311.96854500000001</v>
      </c>
      <c r="V24">
        <v>0.27465099999999998</v>
      </c>
      <c r="W24">
        <v>55.613627000000001</v>
      </c>
      <c r="X24">
        <v>181.07392999999999</v>
      </c>
      <c r="Y24">
        <v>0.31436399999999998</v>
      </c>
      <c r="Z24">
        <v>64.084087999999994</v>
      </c>
      <c r="AA24">
        <v>179.544228</v>
      </c>
      <c r="AB24">
        <v>0.36557800000000001</v>
      </c>
      <c r="AC24">
        <v>41.256551999999999</v>
      </c>
      <c r="AD24">
        <v>137.32382000000001</v>
      </c>
      <c r="AE24">
        <v>0.38057200000000002</v>
      </c>
      <c r="AF24">
        <v>49.083253999999997</v>
      </c>
      <c r="AG24">
        <v>156.407567</v>
      </c>
      <c r="AH24">
        <v>0.32107400000000003</v>
      </c>
      <c r="AI24">
        <v>53.077793</v>
      </c>
      <c r="AJ24">
        <v>189.446776</v>
      </c>
      <c r="AK24">
        <v>0.28442699999999999</v>
      </c>
      <c r="AL24">
        <v>49.825387999999997</v>
      </c>
      <c r="AM24">
        <v>172.69935000000001</v>
      </c>
      <c r="AN24">
        <v>0.29571700000000001</v>
      </c>
      <c r="AO24">
        <v>58.136628999999999</v>
      </c>
      <c r="AP24">
        <v>194.878942</v>
      </c>
      <c r="AQ24">
        <v>0.32155400000000001</v>
      </c>
      <c r="AR24">
        <v>44.861131</v>
      </c>
      <c r="AS24">
        <v>173.48184599999999</v>
      </c>
      <c r="AT24">
        <v>0.29311399999999999</v>
      </c>
      <c r="AU24">
        <v>30.669515000000001</v>
      </c>
      <c r="AV24">
        <v>123.870921</v>
      </c>
      <c r="AW24">
        <v>0.283721</v>
      </c>
      <c r="AX24">
        <v>36.400480999999999</v>
      </c>
      <c r="AY24">
        <v>143.02417500000001</v>
      </c>
      <c r="AZ24">
        <v>0.260853</v>
      </c>
      <c r="BA24">
        <v>36.020670000000003</v>
      </c>
      <c r="BB24">
        <v>63.583545000000001</v>
      </c>
      <c r="BC24">
        <v>0.64198500000000003</v>
      </c>
      <c r="BD24">
        <v>48.487336999999997</v>
      </c>
      <c r="BE24">
        <v>134.13067799999999</v>
      </c>
      <c r="BF24">
        <v>0.395646</v>
      </c>
      <c r="BG24">
        <v>40.701346999999998</v>
      </c>
      <c r="BH24">
        <v>59.274752999999997</v>
      </c>
      <c r="BI24">
        <v>0.80982699999999996</v>
      </c>
      <c r="BJ24">
        <v>83.713177999999999</v>
      </c>
      <c r="BK24">
        <v>254.69995</v>
      </c>
      <c r="BL24">
        <v>0.33379999999999999</v>
      </c>
      <c r="BM24">
        <v>68.235901999999996</v>
      </c>
      <c r="BN24">
        <v>223.620307</v>
      </c>
      <c r="BO24">
        <v>0.32213700000000001</v>
      </c>
      <c r="BP24">
        <v>48.538589000000002</v>
      </c>
      <c r="BQ24">
        <v>141.133769</v>
      </c>
      <c r="BR24">
        <v>0.36043900000000001</v>
      </c>
      <c r="BS24">
        <v>54.226171999999998</v>
      </c>
      <c r="BT24">
        <v>140.71872999999999</v>
      </c>
      <c r="BU24">
        <v>0.39832600000000001</v>
      </c>
      <c r="BV24">
        <v>39.599511</v>
      </c>
      <c r="BW24">
        <v>112.13724000000001</v>
      </c>
      <c r="BX24">
        <v>0.39368700000000001</v>
      </c>
      <c r="BY24">
        <v>44.972501000000001</v>
      </c>
      <c r="BZ24">
        <v>122.587165</v>
      </c>
      <c r="CA24">
        <v>0.39186700000000002</v>
      </c>
      <c r="CB24">
        <v>35.086350000000003</v>
      </c>
      <c r="CC24">
        <v>87.072289999999995</v>
      </c>
      <c r="CD24">
        <v>0.447967</v>
      </c>
      <c r="CE24">
        <v>32.040430000000001</v>
      </c>
      <c r="CF24">
        <v>90.993758</v>
      </c>
      <c r="CG24">
        <v>0.40157500000000002</v>
      </c>
      <c r="CH24">
        <v>55.323619000000001</v>
      </c>
      <c r="CI24">
        <v>152.23858799999999</v>
      </c>
      <c r="CJ24">
        <v>0.40232899999999999</v>
      </c>
      <c r="CK24">
        <v>48.718586000000002</v>
      </c>
      <c r="CL24">
        <v>133.78874400000001</v>
      </c>
      <c r="CM24">
        <v>0.40672599999999998</v>
      </c>
      <c r="CN24">
        <v>31.8002</v>
      </c>
      <c r="CO24">
        <v>54.051375999999998</v>
      </c>
      <c r="CP24">
        <v>0.71253999999999995</v>
      </c>
      <c r="CQ24">
        <v>27.351455000000001</v>
      </c>
      <c r="CR24">
        <v>79.089653999999996</v>
      </c>
      <c r="CS24">
        <v>0.42205300000000001</v>
      </c>
      <c r="CT24">
        <v>68.556603999999993</v>
      </c>
      <c r="CU24">
        <v>100.777585</v>
      </c>
      <c r="CV24">
        <v>0.75441100000000005</v>
      </c>
      <c r="CW24">
        <v>30.362611999999999</v>
      </c>
      <c r="CX24">
        <v>92.765637999999996</v>
      </c>
      <c r="CY24">
        <v>0.400391</v>
      </c>
      <c r="CZ24">
        <v>25.599627999999999</v>
      </c>
      <c r="DA24">
        <v>70.694655999999995</v>
      </c>
      <c r="DB24">
        <v>0.45768500000000001</v>
      </c>
      <c r="DC24">
        <v>24.346599000000001</v>
      </c>
      <c r="DD24">
        <v>36.412478</v>
      </c>
      <c r="DE24">
        <v>0.88117199999999996</v>
      </c>
      <c r="DF24">
        <v>45.809417000000003</v>
      </c>
      <c r="DG24">
        <v>111.026515</v>
      </c>
      <c r="DH24">
        <v>0.48673699999999998</v>
      </c>
      <c r="DI24">
        <v>23.112461</v>
      </c>
      <c r="DJ24">
        <v>22.359155000000001</v>
      </c>
      <c r="DK24">
        <v>1.541428</v>
      </c>
      <c r="DL24">
        <v>30.632451</v>
      </c>
      <c r="DM24">
        <v>70.104518999999996</v>
      </c>
      <c r="DN24">
        <v>0.55862900000000004</v>
      </c>
    </row>
    <row r="25" spans="1:118" x14ac:dyDescent="0.35">
      <c r="A25">
        <v>90.88</v>
      </c>
      <c r="B25">
        <v>0</v>
      </c>
      <c r="C25">
        <v>0</v>
      </c>
      <c r="D25">
        <v>0</v>
      </c>
      <c r="E25">
        <v>30.498156999999999</v>
      </c>
      <c r="F25">
        <v>128.210274</v>
      </c>
      <c r="G25">
        <v>0.246946</v>
      </c>
      <c r="H25">
        <v>34.798966999999998</v>
      </c>
      <c r="I25">
        <v>163.22785400000001</v>
      </c>
      <c r="J25">
        <v>0.234399</v>
      </c>
      <c r="K25">
        <v>67.231525000000005</v>
      </c>
      <c r="L25">
        <v>218.10489100000001</v>
      </c>
      <c r="M25">
        <v>0.31650400000000001</v>
      </c>
      <c r="N25">
        <v>64.529397000000003</v>
      </c>
      <c r="O25">
        <v>234.98905400000001</v>
      </c>
      <c r="P25">
        <v>0.28425</v>
      </c>
      <c r="Q25">
        <v>80.507548</v>
      </c>
      <c r="R25">
        <v>350.73245500000002</v>
      </c>
      <c r="S25">
        <v>0.23142799999999999</v>
      </c>
      <c r="T25">
        <v>79.991991999999996</v>
      </c>
      <c r="U25">
        <v>323.14806099999998</v>
      </c>
      <c r="V25">
        <v>0.259994</v>
      </c>
      <c r="W25">
        <v>54.590772999999999</v>
      </c>
      <c r="X25">
        <v>187.98033000000001</v>
      </c>
      <c r="Y25">
        <v>0.29681800000000003</v>
      </c>
      <c r="Z25">
        <v>63.509709999999998</v>
      </c>
      <c r="AA25">
        <v>183.80585099999999</v>
      </c>
      <c r="AB25">
        <v>0.35244700000000001</v>
      </c>
      <c r="AC25">
        <v>40.560130000000001</v>
      </c>
      <c r="AD25">
        <v>143.079486</v>
      </c>
      <c r="AE25">
        <v>0.35640100000000002</v>
      </c>
      <c r="AF25">
        <v>46.673291999999996</v>
      </c>
      <c r="AG25">
        <v>174.182312</v>
      </c>
      <c r="AH25">
        <v>0.27310699999999999</v>
      </c>
      <c r="AI25">
        <v>51.742868000000001</v>
      </c>
      <c r="AJ25">
        <v>198.288174</v>
      </c>
      <c r="AK25">
        <v>0.26445099999999999</v>
      </c>
      <c r="AL25">
        <v>48.058677000000003</v>
      </c>
      <c r="AM25">
        <v>186.082514</v>
      </c>
      <c r="AN25">
        <v>0.26439699999999999</v>
      </c>
      <c r="AO25">
        <v>56.861071000000003</v>
      </c>
      <c r="AP25">
        <v>201.73577499999999</v>
      </c>
      <c r="AQ25">
        <v>0.302506</v>
      </c>
      <c r="AR25">
        <v>43.357024000000003</v>
      </c>
      <c r="AS25">
        <v>186.70700600000001</v>
      </c>
      <c r="AT25">
        <v>0.26085700000000001</v>
      </c>
      <c r="AU25">
        <v>29.997881</v>
      </c>
      <c r="AV25">
        <v>130.67844500000001</v>
      </c>
      <c r="AW25">
        <v>0.26253900000000002</v>
      </c>
      <c r="AX25">
        <v>35.143934000000002</v>
      </c>
      <c r="AY25">
        <v>154.865354</v>
      </c>
      <c r="AZ25">
        <v>0.23258000000000001</v>
      </c>
      <c r="BA25">
        <v>34.552244999999999</v>
      </c>
      <c r="BB25">
        <v>74.044775000000001</v>
      </c>
      <c r="BC25">
        <v>0.51763199999999998</v>
      </c>
      <c r="BD25">
        <v>46.348923999999997</v>
      </c>
      <c r="BE25">
        <v>151.808976</v>
      </c>
      <c r="BF25">
        <v>0.32985300000000001</v>
      </c>
      <c r="BG25">
        <v>39.375734999999999</v>
      </c>
      <c r="BH25">
        <v>66.206468999999998</v>
      </c>
      <c r="BI25">
        <v>0.68031699999999995</v>
      </c>
      <c r="BJ25">
        <v>82.083357000000007</v>
      </c>
      <c r="BK25">
        <v>264.46186599999999</v>
      </c>
      <c r="BL25">
        <v>0.31371300000000002</v>
      </c>
      <c r="BM25">
        <v>66.746229999999997</v>
      </c>
      <c r="BN25">
        <v>235.21609100000001</v>
      </c>
      <c r="BO25">
        <v>0.29693000000000003</v>
      </c>
      <c r="BP25">
        <v>46.808033000000002</v>
      </c>
      <c r="BQ25">
        <v>152.66950700000001</v>
      </c>
      <c r="BR25">
        <v>0.31944899999999998</v>
      </c>
      <c r="BS25">
        <v>51.927793000000001</v>
      </c>
      <c r="BT25">
        <v>156.363809</v>
      </c>
      <c r="BU25">
        <v>0.34054800000000002</v>
      </c>
      <c r="BV25">
        <v>38.274413000000003</v>
      </c>
      <c r="BW25">
        <v>122.45643699999999</v>
      </c>
      <c r="BX25">
        <v>0.34098400000000001</v>
      </c>
      <c r="BY25">
        <v>42.990926000000002</v>
      </c>
      <c r="BZ25">
        <v>136.88301999999999</v>
      </c>
      <c r="CA25">
        <v>0.33123999999999998</v>
      </c>
      <c r="CB25">
        <v>33.635432000000002</v>
      </c>
      <c r="CC25">
        <v>98.242343000000005</v>
      </c>
      <c r="CD25">
        <v>0.37399300000000002</v>
      </c>
      <c r="CE25">
        <v>31.249659999999999</v>
      </c>
      <c r="CF25">
        <v>96.949696000000003</v>
      </c>
      <c r="CG25">
        <v>0.36417500000000003</v>
      </c>
      <c r="CH25">
        <v>54.523909000000003</v>
      </c>
      <c r="CI25">
        <v>157.47202200000001</v>
      </c>
      <c r="CJ25">
        <v>0.38373299999999999</v>
      </c>
      <c r="CK25">
        <v>48.193466000000001</v>
      </c>
      <c r="CL25">
        <v>138.228407</v>
      </c>
      <c r="CM25">
        <v>0.38359599999999999</v>
      </c>
      <c r="CN25">
        <v>30.630865</v>
      </c>
      <c r="CO25">
        <v>62.021911000000003</v>
      </c>
      <c r="CP25">
        <v>0.575071</v>
      </c>
      <c r="CQ25">
        <v>26.680140000000002</v>
      </c>
      <c r="CR25">
        <v>84.243819000000002</v>
      </c>
      <c r="CS25">
        <v>0.38220900000000002</v>
      </c>
      <c r="CT25">
        <v>68.077620999999994</v>
      </c>
      <c r="CU25">
        <v>103.14389799999999</v>
      </c>
      <c r="CV25">
        <v>0.72906099999999996</v>
      </c>
      <c r="CW25">
        <v>29.459990999999999</v>
      </c>
      <c r="CX25">
        <v>100.853504</v>
      </c>
      <c r="CY25">
        <v>0.35535699999999998</v>
      </c>
      <c r="CZ25">
        <v>24.949814</v>
      </c>
      <c r="DA25">
        <v>78.756691000000004</v>
      </c>
      <c r="DB25">
        <v>0.38956299999999999</v>
      </c>
      <c r="DC25">
        <v>23.623788000000001</v>
      </c>
      <c r="DD25">
        <v>40.877321999999999</v>
      </c>
      <c r="DE25">
        <v>0.74839800000000001</v>
      </c>
      <c r="DF25">
        <v>45.274503000000003</v>
      </c>
      <c r="DG25">
        <v>113.747871</v>
      </c>
      <c r="DH25">
        <v>0.45932000000000001</v>
      </c>
      <c r="DI25">
        <v>22.260200999999999</v>
      </c>
      <c r="DJ25">
        <v>26.735413000000001</v>
      </c>
      <c r="DK25">
        <v>1.202809</v>
      </c>
      <c r="DL25">
        <v>30.023102000000002</v>
      </c>
      <c r="DM25">
        <v>74.434888000000001</v>
      </c>
      <c r="DN25">
        <v>0.50899300000000003</v>
      </c>
    </row>
    <row r="26" spans="1:118" x14ac:dyDescent="0.35">
      <c r="A26">
        <v>95.88</v>
      </c>
      <c r="B26">
        <v>0</v>
      </c>
      <c r="C26">
        <v>0</v>
      </c>
      <c r="D26">
        <v>0</v>
      </c>
      <c r="E26">
        <v>29.89838</v>
      </c>
      <c r="F26">
        <v>136.068625</v>
      </c>
      <c r="G26">
        <v>0.227325</v>
      </c>
      <c r="H26">
        <v>33.720841999999998</v>
      </c>
      <c r="I26">
        <v>172.58944399999999</v>
      </c>
      <c r="J26">
        <v>0.21101300000000001</v>
      </c>
      <c r="K26">
        <v>65.659910999999994</v>
      </c>
      <c r="L26">
        <v>231.22992500000001</v>
      </c>
      <c r="M26">
        <v>0.29100300000000001</v>
      </c>
      <c r="N26">
        <v>63.211390999999999</v>
      </c>
      <c r="O26">
        <v>247.39129</v>
      </c>
      <c r="P26">
        <v>0.26257999999999998</v>
      </c>
      <c r="Q26">
        <v>79.152809000000005</v>
      </c>
      <c r="R26">
        <v>361.99521299999998</v>
      </c>
      <c r="S26">
        <v>0.22033700000000001</v>
      </c>
      <c r="T26">
        <v>78.165813999999997</v>
      </c>
      <c r="U26">
        <v>335.92522200000002</v>
      </c>
      <c r="V26">
        <v>0.24335399999999999</v>
      </c>
      <c r="W26">
        <v>53.729035000000003</v>
      </c>
      <c r="X26">
        <v>197.016344</v>
      </c>
      <c r="Y26">
        <v>0.278532</v>
      </c>
      <c r="Z26">
        <v>62.861400000000003</v>
      </c>
      <c r="AA26">
        <v>189.98375300000001</v>
      </c>
      <c r="AB26">
        <v>0.33654600000000001</v>
      </c>
      <c r="AC26">
        <v>39.881300000000003</v>
      </c>
      <c r="AD26">
        <v>149.970688</v>
      </c>
      <c r="AE26">
        <v>0.33802900000000002</v>
      </c>
      <c r="AF26">
        <v>44.943606000000003</v>
      </c>
      <c r="AG26">
        <v>190.25997799999999</v>
      </c>
      <c r="AH26">
        <v>0.24027000000000001</v>
      </c>
      <c r="AI26">
        <v>50.675756999999997</v>
      </c>
      <c r="AJ26">
        <v>209.04335800000001</v>
      </c>
      <c r="AK26">
        <v>0.24471599999999999</v>
      </c>
      <c r="AL26">
        <v>46.735993000000001</v>
      </c>
      <c r="AM26">
        <v>199.44692000000001</v>
      </c>
      <c r="AN26">
        <v>0.239397</v>
      </c>
      <c r="AO26">
        <v>55.847372</v>
      </c>
      <c r="AP26">
        <v>211.329632</v>
      </c>
      <c r="AQ26">
        <v>0.28120099999999998</v>
      </c>
      <c r="AR26">
        <v>42.237625999999999</v>
      </c>
      <c r="AS26">
        <v>199.45968400000001</v>
      </c>
      <c r="AT26">
        <v>0.233678</v>
      </c>
      <c r="AU26">
        <v>29.402929</v>
      </c>
      <c r="AV26">
        <v>138.23273900000001</v>
      </c>
      <c r="AW26">
        <v>0.245364</v>
      </c>
      <c r="AX26">
        <v>34.244767000000003</v>
      </c>
      <c r="AY26">
        <v>165.71203600000001</v>
      </c>
      <c r="AZ26">
        <v>0.211035</v>
      </c>
      <c r="BA26">
        <v>33.168182000000002</v>
      </c>
      <c r="BB26">
        <v>88.137462999999997</v>
      </c>
      <c r="BC26">
        <v>0.40728500000000001</v>
      </c>
      <c r="BD26">
        <v>44.518298999999999</v>
      </c>
      <c r="BE26">
        <v>169.21141499999999</v>
      </c>
      <c r="BF26">
        <v>0.28237499999999999</v>
      </c>
      <c r="BG26">
        <v>38.265898999999997</v>
      </c>
      <c r="BH26">
        <v>76.069602000000003</v>
      </c>
      <c r="BI26">
        <v>0.56081999999999999</v>
      </c>
      <c r="BJ26">
        <v>80.421375999999995</v>
      </c>
      <c r="BK26">
        <v>276.78725600000001</v>
      </c>
      <c r="BL26">
        <v>0.29305300000000001</v>
      </c>
      <c r="BM26">
        <v>65.173527000000007</v>
      </c>
      <c r="BN26">
        <v>248.40638899999999</v>
      </c>
      <c r="BO26">
        <v>0.27315800000000001</v>
      </c>
      <c r="BP26">
        <v>45.521693999999997</v>
      </c>
      <c r="BQ26">
        <v>164.39808199999999</v>
      </c>
      <c r="BR26">
        <v>0.28688200000000003</v>
      </c>
      <c r="BS26">
        <v>50.007832000000001</v>
      </c>
      <c r="BT26">
        <v>172.80632800000001</v>
      </c>
      <c r="BU26">
        <v>0.29480200000000001</v>
      </c>
      <c r="BV26">
        <v>37.151539</v>
      </c>
      <c r="BW26">
        <v>133.20040399999999</v>
      </c>
      <c r="BX26">
        <v>0.30015799999999998</v>
      </c>
      <c r="BY26">
        <v>41.488160000000001</v>
      </c>
      <c r="BZ26">
        <v>151.01534799999999</v>
      </c>
      <c r="CA26">
        <v>0.28718700000000003</v>
      </c>
      <c r="CB26">
        <v>32.414493</v>
      </c>
      <c r="CC26">
        <v>109.40158099999999</v>
      </c>
      <c r="CD26">
        <v>0.31884899999999999</v>
      </c>
      <c r="CE26">
        <v>30.743077</v>
      </c>
      <c r="CF26">
        <v>103.805198</v>
      </c>
      <c r="CG26">
        <v>0.32915</v>
      </c>
      <c r="CH26">
        <v>53.657299000000002</v>
      </c>
      <c r="CI26">
        <v>165.72648100000001</v>
      </c>
      <c r="CJ26">
        <v>0.35321200000000003</v>
      </c>
      <c r="CK26">
        <v>47.656227999999999</v>
      </c>
      <c r="CL26">
        <v>144.424599</v>
      </c>
      <c r="CM26">
        <v>0.36034699999999997</v>
      </c>
      <c r="CN26">
        <v>29.439145</v>
      </c>
      <c r="CO26">
        <v>72.600624999999994</v>
      </c>
      <c r="CP26">
        <v>0.45627899999999999</v>
      </c>
      <c r="CQ26">
        <v>26.218095999999999</v>
      </c>
      <c r="CR26">
        <v>90.032272000000006</v>
      </c>
      <c r="CS26">
        <v>0.34856100000000001</v>
      </c>
      <c r="CT26">
        <v>67.850369999999998</v>
      </c>
      <c r="CU26">
        <v>105.42799100000001</v>
      </c>
      <c r="CV26">
        <v>0.70155699999999999</v>
      </c>
      <c r="CW26">
        <v>28.817927000000001</v>
      </c>
      <c r="CX26">
        <v>108.970202</v>
      </c>
      <c r="CY26">
        <v>0.32009399999999999</v>
      </c>
      <c r="CZ26">
        <v>24.283225000000002</v>
      </c>
      <c r="DA26">
        <v>87.573699000000005</v>
      </c>
      <c r="DB26">
        <v>0.34079700000000002</v>
      </c>
      <c r="DC26">
        <v>23.162506</v>
      </c>
      <c r="DD26">
        <v>46.997461000000001</v>
      </c>
      <c r="DE26">
        <v>0.62084399999999995</v>
      </c>
      <c r="DF26">
        <v>44.842010000000002</v>
      </c>
      <c r="DG26">
        <v>118.960928</v>
      </c>
      <c r="DH26">
        <v>0.42705900000000002</v>
      </c>
      <c r="DI26">
        <v>21.598220000000001</v>
      </c>
      <c r="DJ26">
        <v>33.677681</v>
      </c>
      <c r="DK26">
        <v>0.91363000000000005</v>
      </c>
      <c r="DL26">
        <v>29.536611000000001</v>
      </c>
      <c r="DM26">
        <v>80.263319999999993</v>
      </c>
      <c r="DN26">
        <v>0.451739</v>
      </c>
    </row>
    <row r="27" spans="1:118" x14ac:dyDescent="0.35">
      <c r="A27">
        <v>100.88</v>
      </c>
      <c r="B27">
        <v>0</v>
      </c>
      <c r="C27">
        <v>0</v>
      </c>
      <c r="D27">
        <v>0</v>
      </c>
      <c r="E27">
        <v>29.073689999999999</v>
      </c>
      <c r="F27">
        <v>142.43238199999999</v>
      </c>
      <c r="G27">
        <v>0.21051500000000001</v>
      </c>
      <c r="H27">
        <v>32.515256000000001</v>
      </c>
      <c r="I27">
        <v>181.795153</v>
      </c>
      <c r="J27">
        <v>0.19240299999999999</v>
      </c>
      <c r="K27">
        <v>63.769950000000001</v>
      </c>
      <c r="L27">
        <v>244.218054</v>
      </c>
      <c r="M27">
        <v>0.267314</v>
      </c>
      <c r="N27">
        <v>61.353715999999999</v>
      </c>
      <c r="O27">
        <v>259.32183500000002</v>
      </c>
      <c r="P27">
        <v>0.242918</v>
      </c>
      <c r="Q27">
        <v>77.344060999999996</v>
      </c>
      <c r="R27">
        <v>373.37712599999998</v>
      </c>
      <c r="S27">
        <v>0.20877799999999999</v>
      </c>
      <c r="T27">
        <v>76.534253000000007</v>
      </c>
      <c r="U27">
        <v>350.48678100000001</v>
      </c>
      <c r="V27">
        <v>0.22866500000000001</v>
      </c>
      <c r="W27">
        <v>52.546111000000003</v>
      </c>
      <c r="X27">
        <v>205.29111</v>
      </c>
      <c r="Y27">
        <v>0.26119900000000001</v>
      </c>
      <c r="Z27">
        <v>61.934007999999999</v>
      </c>
      <c r="AA27">
        <v>195.825287</v>
      </c>
      <c r="AB27">
        <v>0.32119500000000001</v>
      </c>
      <c r="AC27">
        <v>38.971082000000003</v>
      </c>
      <c r="AD27">
        <v>155.80478099999999</v>
      </c>
      <c r="AE27">
        <v>0.31212299999999998</v>
      </c>
      <c r="AF27">
        <v>43.122166</v>
      </c>
      <c r="AG27">
        <v>203.10352800000001</v>
      </c>
      <c r="AH27">
        <v>0.21537600000000001</v>
      </c>
      <c r="AI27">
        <v>49.36936</v>
      </c>
      <c r="AJ27">
        <v>218.203971</v>
      </c>
      <c r="AK27">
        <v>0.22798199999999999</v>
      </c>
      <c r="AL27">
        <v>45.194927</v>
      </c>
      <c r="AM27">
        <v>210.58647300000001</v>
      </c>
      <c r="AN27">
        <v>0.219387</v>
      </c>
      <c r="AO27">
        <v>54.254139000000002</v>
      </c>
      <c r="AP27">
        <v>220.45151100000001</v>
      </c>
      <c r="AQ27">
        <v>0.26041799999999998</v>
      </c>
      <c r="AR27">
        <v>40.958756999999999</v>
      </c>
      <c r="AS27">
        <v>209.74508800000001</v>
      </c>
      <c r="AT27">
        <v>0.214755</v>
      </c>
      <c r="AU27">
        <v>28.599731999999999</v>
      </c>
      <c r="AV27">
        <v>144.47408300000001</v>
      </c>
      <c r="AW27">
        <v>0.22812099999999999</v>
      </c>
      <c r="AX27">
        <v>33.187215000000002</v>
      </c>
      <c r="AY27">
        <v>174.516784</v>
      </c>
      <c r="AZ27">
        <v>0.19425799999999999</v>
      </c>
      <c r="BA27">
        <v>31.402282</v>
      </c>
      <c r="BB27">
        <v>102.106459</v>
      </c>
      <c r="BC27">
        <v>0.33053399999999999</v>
      </c>
      <c r="BD27">
        <v>42.791485000000002</v>
      </c>
      <c r="BE27">
        <v>183.435157</v>
      </c>
      <c r="BF27">
        <v>0.24722</v>
      </c>
      <c r="BG27">
        <v>36.629167000000002</v>
      </c>
      <c r="BH27">
        <v>87.319946000000002</v>
      </c>
      <c r="BI27">
        <v>0.45723599999999998</v>
      </c>
      <c r="BJ27">
        <v>78.363668000000004</v>
      </c>
      <c r="BK27">
        <v>288.80623000000003</v>
      </c>
      <c r="BL27">
        <v>0.27396300000000001</v>
      </c>
      <c r="BM27">
        <v>63.582667000000001</v>
      </c>
      <c r="BN27">
        <v>260.440068</v>
      </c>
      <c r="BO27">
        <v>0.25268200000000002</v>
      </c>
      <c r="BP27">
        <v>44.112005000000003</v>
      </c>
      <c r="BQ27">
        <v>174.07631799999999</v>
      </c>
      <c r="BR27">
        <v>0.26114100000000001</v>
      </c>
      <c r="BS27">
        <v>48.129199</v>
      </c>
      <c r="BT27">
        <v>186.56527299999999</v>
      </c>
      <c r="BU27">
        <v>0.26210099999999997</v>
      </c>
      <c r="BV27">
        <v>35.851345000000002</v>
      </c>
      <c r="BW27">
        <v>141.82997599999999</v>
      </c>
      <c r="BX27">
        <v>0.27008300000000002</v>
      </c>
      <c r="BY27">
        <v>40.050539000000001</v>
      </c>
      <c r="BZ27">
        <v>162.14505</v>
      </c>
      <c r="CA27">
        <v>0.25702199999999997</v>
      </c>
      <c r="CB27">
        <v>31.022825000000001</v>
      </c>
      <c r="CC27">
        <v>118.39150100000001</v>
      </c>
      <c r="CD27">
        <v>0.27938000000000002</v>
      </c>
      <c r="CE27">
        <v>29.750765999999999</v>
      </c>
      <c r="CF27">
        <v>109.810489</v>
      </c>
      <c r="CG27">
        <v>0.30152499999999999</v>
      </c>
      <c r="CH27">
        <v>52.382627999999997</v>
      </c>
      <c r="CI27">
        <v>174.52533299999999</v>
      </c>
      <c r="CJ27">
        <v>0.32643</v>
      </c>
      <c r="CK27">
        <v>46.646824000000002</v>
      </c>
      <c r="CL27">
        <v>150.75574499999999</v>
      </c>
      <c r="CM27">
        <v>0.33695900000000001</v>
      </c>
      <c r="CN27">
        <v>28.048124000000001</v>
      </c>
      <c r="CO27">
        <v>83.407253999999995</v>
      </c>
      <c r="CP27">
        <v>0.37809399999999999</v>
      </c>
      <c r="CQ27">
        <v>25.503665999999999</v>
      </c>
      <c r="CR27">
        <v>95.141067000000007</v>
      </c>
      <c r="CS27">
        <v>0.32047300000000001</v>
      </c>
      <c r="CT27">
        <v>67.237999000000002</v>
      </c>
      <c r="CU27">
        <v>107.198949</v>
      </c>
      <c r="CV27">
        <v>0.685006</v>
      </c>
      <c r="CW27">
        <v>27.974066000000001</v>
      </c>
      <c r="CX27">
        <v>115.745535</v>
      </c>
      <c r="CY27">
        <v>0.29244100000000001</v>
      </c>
      <c r="CZ27">
        <v>23.410177000000001</v>
      </c>
      <c r="DA27">
        <v>95.752184</v>
      </c>
      <c r="DB27">
        <v>0.29525099999999999</v>
      </c>
      <c r="DC27">
        <v>22.308817999999999</v>
      </c>
      <c r="DD27">
        <v>53.674793999999999</v>
      </c>
      <c r="DE27">
        <v>0.51809899999999998</v>
      </c>
      <c r="DF27">
        <v>44.106060999999997</v>
      </c>
      <c r="DG27">
        <v>124.69434</v>
      </c>
      <c r="DH27">
        <v>0.39396799999999998</v>
      </c>
      <c r="DI27">
        <v>20.475059000000002</v>
      </c>
      <c r="DJ27">
        <v>41.478149999999999</v>
      </c>
      <c r="DK27">
        <v>0.684473</v>
      </c>
      <c r="DL27">
        <v>28.730861000000001</v>
      </c>
      <c r="DM27">
        <v>85.920175</v>
      </c>
      <c r="DN27">
        <v>0.40399600000000002</v>
      </c>
    </row>
    <row r="28" spans="1:118" x14ac:dyDescent="0.35">
      <c r="A28">
        <v>105.88</v>
      </c>
      <c r="B28">
        <v>0</v>
      </c>
      <c r="C28">
        <v>0</v>
      </c>
      <c r="D28">
        <v>0</v>
      </c>
      <c r="E28">
        <v>28.530238000000001</v>
      </c>
      <c r="F28">
        <v>148.98811799999999</v>
      </c>
      <c r="G28">
        <v>0.19725400000000001</v>
      </c>
      <c r="H28">
        <v>31.910187000000001</v>
      </c>
      <c r="I28">
        <v>190.157726</v>
      </c>
      <c r="J28">
        <v>0.181255</v>
      </c>
      <c r="K28">
        <v>62.284807000000001</v>
      </c>
      <c r="L28">
        <v>257.55716899999999</v>
      </c>
      <c r="M28">
        <v>0.24735699999999999</v>
      </c>
      <c r="N28">
        <v>59.711675999999997</v>
      </c>
      <c r="O28">
        <v>272.13176700000002</v>
      </c>
      <c r="P28">
        <v>0.22557199999999999</v>
      </c>
      <c r="Q28">
        <v>75.921496000000005</v>
      </c>
      <c r="R28">
        <v>386.66507100000001</v>
      </c>
      <c r="S28">
        <v>0.197795</v>
      </c>
      <c r="T28">
        <v>74.772915999999995</v>
      </c>
      <c r="U28">
        <v>365.23128100000002</v>
      </c>
      <c r="V28">
        <v>0.214279</v>
      </c>
      <c r="W28">
        <v>51.609065000000001</v>
      </c>
      <c r="X28">
        <v>215.393405</v>
      </c>
      <c r="Y28">
        <v>0.24463699999999999</v>
      </c>
      <c r="Z28">
        <v>61.19088</v>
      </c>
      <c r="AA28">
        <v>203.429464</v>
      </c>
      <c r="AB28">
        <v>0.30465399999999998</v>
      </c>
      <c r="AC28">
        <v>38.332237999999997</v>
      </c>
      <c r="AD28">
        <v>162.95984799999999</v>
      </c>
      <c r="AE28">
        <v>0.29836099999999999</v>
      </c>
      <c r="AF28">
        <v>41.788713000000001</v>
      </c>
      <c r="AG28">
        <v>214.244812</v>
      </c>
      <c r="AH28">
        <v>0.19824600000000001</v>
      </c>
      <c r="AI28">
        <v>48.015960999999997</v>
      </c>
      <c r="AJ28">
        <v>227.20937499999999</v>
      </c>
      <c r="AK28">
        <v>0.21305399999999999</v>
      </c>
      <c r="AL28">
        <v>43.927998000000002</v>
      </c>
      <c r="AM28">
        <v>220.756799</v>
      </c>
      <c r="AN28">
        <v>0.20321400000000001</v>
      </c>
      <c r="AO28">
        <v>52.929828999999998</v>
      </c>
      <c r="AP28">
        <v>231.37279899999999</v>
      </c>
      <c r="AQ28">
        <v>0.241255</v>
      </c>
      <c r="AR28">
        <v>40.146574999999999</v>
      </c>
      <c r="AS28">
        <v>219.76586599999999</v>
      </c>
      <c r="AT28">
        <v>0.19863700000000001</v>
      </c>
      <c r="AU28">
        <v>28.022708999999999</v>
      </c>
      <c r="AV28">
        <v>151.45976099999999</v>
      </c>
      <c r="AW28">
        <v>0.212449</v>
      </c>
      <c r="AX28">
        <v>32.41189</v>
      </c>
      <c r="AY28">
        <v>182.90428800000001</v>
      </c>
      <c r="AZ28">
        <v>0.18074299999999999</v>
      </c>
      <c r="BA28">
        <v>30.159934</v>
      </c>
      <c r="BB28">
        <v>114.724847</v>
      </c>
      <c r="BC28">
        <v>0.28017799999999998</v>
      </c>
      <c r="BD28">
        <v>41.589647999999997</v>
      </c>
      <c r="BE28">
        <v>195.97047599999999</v>
      </c>
      <c r="BF28">
        <v>0.223936</v>
      </c>
      <c r="BG28">
        <v>35.266806000000003</v>
      </c>
      <c r="BH28">
        <v>101.211158</v>
      </c>
      <c r="BI28">
        <v>0.37547700000000001</v>
      </c>
      <c r="BJ28">
        <v>76.713261000000003</v>
      </c>
      <c r="BK28">
        <v>302.78384499999999</v>
      </c>
      <c r="BL28">
        <v>0.25652399999999997</v>
      </c>
      <c r="BM28">
        <v>62.314413999999999</v>
      </c>
      <c r="BN28">
        <v>272.41977600000001</v>
      </c>
      <c r="BO28">
        <v>0.237645</v>
      </c>
      <c r="BP28">
        <v>43.097034999999998</v>
      </c>
      <c r="BQ28">
        <v>183.37058099999999</v>
      </c>
      <c r="BR28">
        <v>0.24094699999999999</v>
      </c>
      <c r="BS28">
        <v>46.637188000000002</v>
      </c>
      <c r="BT28">
        <v>198.42486299999999</v>
      </c>
      <c r="BU28">
        <v>0.23843</v>
      </c>
      <c r="BV28">
        <v>34.970405</v>
      </c>
      <c r="BW28">
        <v>150.22736800000001</v>
      </c>
      <c r="BX28">
        <v>0.247725</v>
      </c>
      <c r="BY28">
        <v>38.961213999999998</v>
      </c>
      <c r="BZ28">
        <v>172.065594</v>
      </c>
      <c r="CA28">
        <v>0.23708099999999999</v>
      </c>
      <c r="CB28">
        <v>30.246490000000001</v>
      </c>
      <c r="CC28">
        <v>126.795513</v>
      </c>
      <c r="CD28">
        <v>0.25317000000000001</v>
      </c>
      <c r="CE28">
        <v>29.202193000000001</v>
      </c>
      <c r="CF28">
        <v>116.44283</v>
      </c>
      <c r="CG28">
        <v>0.27732000000000001</v>
      </c>
      <c r="CH28">
        <v>51.370600000000003</v>
      </c>
      <c r="CI28">
        <v>184.57617999999999</v>
      </c>
      <c r="CJ28">
        <v>0.30066999999999999</v>
      </c>
      <c r="CK28">
        <v>45.932606999999997</v>
      </c>
      <c r="CL28">
        <v>158.572675</v>
      </c>
      <c r="CM28">
        <v>0.31289600000000001</v>
      </c>
      <c r="CN28">
        <v>27.016957999999999</v>
      </c>
      <c r="CO28">
        <v>94.191371000000004</v>
      </c>
      <c r="CP28">
        <v>0.321046</v>
      </c>
      <c r="CQ28">
        <v>24.995051</v>
      </c>
      <c r="CR28">
        <v>101.021332</v>
      </c>
      <c r="CS28">
        <v>0.294628</v>
      </c>
      <c r="CT28">
        <v>66.716025999999999</v>
      </c>
      <c r="CU28">
        <v>110.489133</v>
      </c>
      <c r="CV28">
        <v>0.65393699999999999</v>
      </c>
      <c r="CW28">
        <v>27.480250000000002</v>
      </c>
      <c r="CX28">
        <v>122.71526299999999</v>
      </c>
      <c r="CY28">
        <v>0.27065499999999998</v>
      </c>
      <c r="CZ28">
        <v>22.779274999999998</v>
      </c>
      <c r="DA28">
        <v>104.354693</v>
      </c>
      <c r="DB28">
        <v>0.25798700000000002</v>
      </c>
      <c r="DC28">
        <v>21.604196999999999</v>
      </c>
      <c r="DD28">
        <v>62.509810999999999</v>
      </c>
      <c r="DE28">
        <v>0.42648900000000001</v>
      </c>
      <c r="DF28">
        <v>43.367607</v>
      </c>
      <c r="DG28">
        <v>133.167374</v>
      </c>
      <c r="DH28">
        <v>0.35714099999999999</v>
      </c>
      <c r="DI28">
        <v>19.527111999999999</v>
      </c>
      <c r="DJ28">
        <v>50.690902999999999</v>
      </c>
      <c r="DK28">
        <v>0.53391699999999997</v>
      </c>
      <c r="DL28">
        <v>28.187086999999998</v>
      </c>
      <c r="DM28">
        <v>92.681838999999997</v>
      </c>
      <c r="DN28">
        <v>0.36392799999999997</v>
      </c>
    </row>
    <row r="29" spans="1:118" x14ac:dyDescent="0.35">
      <c r="A29">
        <v>110.88</v>
      </c>
      <c r="B29">
        <v>0</v>
      </c>
      <c r="C29">
        <v>0</v>
      </c>
      <c r="D29">
        <v>0</v>
      </c>
      <c r="E29">
        <v>27.761780999999999</v>
      </c>
      <c r="F29">
        <v>154.947408</v>
      </c>
      <c r="G29">
        <v>0.18457999999999999</v>
      </c>
      <c r="H29">
        <v>30.833292</v>
      </c>
      <c r="I29">
        <v>197.801796</v>
      </c>
      <c r="J29">
        <v>0.171016</v>
      </c>
      <c r="K29">
        <v>60.561641999999999</v>
      </c>
      <c r="L29">
        <v>270.32904300000001</v>
      </c>
      <c r="M29">
        <v>0.22902500000000001</v>
      </c>
      <c r="N29">
        <v>57.905315000000002</v>
      </c>
      <c r="O29">
        <v>284.225572</v>
      </c>
      <c r="P29">
        <v>0.20885000000000001</v>
      </c>
      <c r="Q29">
        <v>73.744016000000002</v>
      </c>
      <c r="R29">
        <v>398.73738900000001</v>
      </c>
      <c r="S29">
        <v>0.186385</v>
      </c>
      <c r="T29">
        <v>72.991508999999994</v>
      </c>
      <c r="U29">
        <v>380.27349500000003</v>
      </c>
      <c r="V29">
        <v>0.20227999999999999</v>
      </c>
      <c r="W29">
        <v>50.327933000000002</v>
      </c>
      <c r="X29">
        <v>224.90164899999999</v>
      </c>
      <c r="Y29">
        <v>0.22847200000000001</v>
      </c>
      <c r="Z29">
        <v>60.160139999999998</v>
      </c>
      <c r="AA29">
        <v>210.515593</v>
      </c>
      <c r="AB29">
        <v>0.289136</v>
      </c>
      <c r="AC29">
        <v>37.474133000000002</v>
      </c>
      <c r="AD29">
        <v>169.40651600000001</v>
      </c>
      <c r="AE29">
        <v>0.28317799999999999</v>
      </c>
      <c r="AF29">
        <v>40.674289999999999</v>
      </c>
      <c r="AG29">
        <v>224.13741200000001</v>
      </c>
      <c r="AH29">
        <v>0.18477499999999999</v>
      </c>
      <c r="AI29">
        <v>46.478949</v>
      </c>
      <c r="AJ29">
        <v>236.813121</v>
      </c>
      <c r="AK29">
        <v>0.19784199999999999</v>
      </c>
      <c r="AL29">
        <v>42.798628999999998</v>
      </c>
      <c r="AM29">
        <v>229.86031</v>
      </c>
      <c r="AN29">
        <v>0.19028</v>
      </c>
      <c r="AO29">
        <v>51.298817</v>
      </c>
      <c r="AP29">
        <v>241.89661599999999</v>
      </c>
      <c r="AQ29">
        <v>0.224305</v>
      </c>
      <c r="AR29">
        <v>39.079481999999999</v>
      </c>
      <c r="AS29">
        <v>228.28778500000001</v>
      </c>
      <c r="AT29">
        <v>0.18712500000000001</v>
      </c>
      <c r="AU29">
        <v>27.441862</v>
      </c>
      <c r="AV29">
        <v>157.47285099999999</v>
      </c>
      <c r="AW29">
        <v>0.20180200000000001</v>
      </c>
      <c r="AX29">
        <v>31.596295000000001</v>
      </c>
      <c r="AY29">
        <v>189.633861</v>
      </c>
      <c r="AZ29">
        <v>0.16986999999999999</v>
      </c>
      <c r="BA29">
        <v>28.922537999999999</v>
      </c>
      <c r="BB29">
        <v>124.657365</v>
      </c>
      <c r="BC29">
        <v>0.24832799999999999</v>
      </c>
      <c r="BD29">
        <v>40.280881999999998</v>
      </c>
      <c r="BE29">
        <v>205.636943</v>
      </c>
      <c r="BF29">
        <v>0.20587</v>
      </c>
      <c r="BG29">
        <v>33.667403</v>
      </c>
      <c r="BH29">
        <v>114.122232</v>
      </c>
      <c r="BI29">
        <v>0.316965</v>
      </c>
      <c r="BJ29">
        <v>74.709975</v>
      </c>
      <c r="BK29">
        <v>316.559754</v>
      </c>
      <c r="BL29">
        <v>0.23877999999999999</v>
      </c>
      <c r="BM29">
        <v>60.742171999999997</v>
      </c>
      <c r="BN29">
        <v>284.02013799999997</v>
      </c>
      <c r="BO29">
        <v>0.221114</v>
      </c>
      <c r="BP29">
        <v>42.015633999999999</v>
      </c>
      <c r="BQ29">
        <v>191.44851600000001</v>
      </c>
      <c r="BR29">
        <v>0.22429399999999999</v>
      </c>
      <c r="BS29">
        <v>45.307519999999997</v>
      </c>
      <c r="BT29">
        <v>208.62990199999999</v>
      </c>
      <c r="BU29">
        <v>0.219996</v>
      </c>
      <c r="BV29">
        <v>33.969088999999997</v>
      </c>
      <c r="BW29">
        <v>157.51476500000001</v>
      </c>
      <c r="BX29">
        <v>0.227967</v>
      </c>
      <c r="BY29">
        <v>37.862659000000001</v>
      </c>
      <c r="BZ29">
        <v>180.088807</v>
      </c>
      <c r="CA29">
        <v>0.21828800000000001</v>
      </c>
      <c r="CB29">
        <v>29.334085000000002</v>
      </c>
      <c r="CC29">
        <v>133.36895100000001</v>
      </c>
      <c r="CD29">
        <v>0.23203399999999999</v>
      </c>
      <c r="CE29">
        <v>28.493091</v>
      </c>
      <c r="CF29">
        <v>122.300346</v>
      </c>
      <c r="CG29">
        <v>0.25644299999999998</v>
      </c>
      <c r="CH29">
        <v>49.921683999999999</v>
      </c>
      <c r="CI29">
        <v>194.764622</v>
      </c>
      <c r="CJ29">
        <v>0.27457199999999998</v>
      </c>
      <c r="CK29">
        <v>44.995604999999998</v>
      </c>
      <c r="CL29">
        <v>166.26248899999999</v>
      </c>
      <c r="CM29">
        <v>0.29149999999999998</v>
      </c>
      <c r="CN29">
        <v>25.871835999999998</v>
      </c>
      <c r="CO29">
        <v>103.235418</v>
      </c>
      <c r="CP29">
        <v>0.281497</v>
      </c>
      <c r="CQ29">
        <v>24.324186999999998</v>
      </c>
      <c r="CR29">
        <v>106.369749</v>
      </c>
      <c r="CS29">
        <v>0.27142699999999997</v>
      </c>
      <c r="CT29">
        <v>65.975877999999994</v>
      </c>
      <c r="CU29">
        <v>113.802066</v>
      </c>
      <c r="CV29">
        <v>0.62321199999999999</v>
      </c>
      <c r="CW29">
        <v>26.732927</v>
      </c>
      <c r="CX29">
        <v>128.769071</v>
      </c>
      <c r="CY29">
        <v>0.24904499999999999</v>
      </c>
      <c r="CZ29">
        <v>21.916309999999999</v>
      </c>
      <c r="DA29">
        <v>111.397305</v>
      </c>
      <c r="DB29">
        <v>0.233213</v>
      </c>
      <c r="DC29">
        <v>20.678387000000001</v>
      </c>
      <c r="DD29">
        <v>71.014453000000003</v>
      </c>
      <c r="DE29">
        <v>0.35985400000000001</v>
      </c>
      <c r="DF29">
        <v>42.17118</v>
      </c>
      <c r="DG29">
        <v>141.38740999999999</v>
      </c>
      <c r="DH29">
        <v>0.32665499999999997</v>
      </c>
      <c r="DI29">
        <v>18.600916999999999</v>
      </c>
      <c r="DJ29">
        <v>58.977612999999998</v>
      </c>
      <c r="DK29">
        <v>0.43965300000000002</v>
      </c>
      <c r="DL29">
        <v>27.312460999999999</v>
      </c>
      <c r="DM29">
        <v>99.112230999999994</v>
      </c>
      <c r="DN29">
        <v>0.325484</v>
      </c>
    </row>
    <row r="30" spans="1:118" x14ac:dyDescent="0.35">
      <c r="A30">
        <v>115.88</v>
      </c>
      <c r="B30">
        <v>0</v>
      </c>
      <c r="C30">
        <v>0</v>
      </c>
      <c r="D30">
        <v>0</v>
      </c>
      <c r="E30">
        <v>27.124531000000001</v>
      </c>
      <c r="F30">
        <v>159.759457</v>
      </c>
      <c r="G30">
        <v>0.17499300000000001</v>
      </c>
      <c r="H30">
        <v>29.853469</v>
      </c>
      <c r="I30">
        <v>202.45423199999999</v>
      </c>
      <c r="J30">
        <v>0.15849199999999999</v>
      </c>
      <c r="K30">
        <v>58.693674999999999</v>
      </c>
      <c r="L30">
        <v>280.70299699999998</v>
      </c>
      <c r="M30">
        <v>0.213446</v>
      </c>
      <c r="N30">
        <v>56.331125</v>
      </c>
      <c r="O30">
        <v>293.87441799999999</v>
      </c>
      <c r="P30">
        <v>0.196268</v>
      </c>
      <c r="Q30">
        <v>72.226526000000007</v>
      </c>
      <c r="R30">
        <v>408.08631000000003</v>
      </c>
      <c r="S30">
        <v>0.17824300000000001</v>
      </c>
      <c r="T30">
        <v>70.746911999999995</v>
      </c>
      <c r="U30">
        <v>391.87996900000002</v>
      </c>
      <c r="V30">
        <v>0.18826200000000001</v>
      </c>
      <c r="W30">
        <v>49.175845000000002</v>
      </c>
      <c r="X30">
        <v>232.88131300000001</v>
      </c>
      <c r="Y30">
        <v>0.215667</v>
      </c>
      <c r="Z30">
        <v>59.020823</v>
      </c>
      <c r="AA30">
        <v>215.97340600000001</v>
      </c>
      <c r="AB30">
        <v>0.27649299999999999</v>
      </c>
      <c r="AC30">
        <v>36.441747999999997</v>
      </c>
      <c r="AD30">
        <v>174.93686500000001</v>
      </c>
      <c r="AE30">
        <v>0.26103500000000002</v>
      </c>
      <c r="AF30">
        <v>39.265245999999998</v>
      </c>
      <c r="AG30">
        <v>230.766762</v>
      </c>
      <c r="AH30">
        <v>0.17325199999999999</v>
      </c>
      <c r="AI30">
        <v>45.348750000000003</v>
      </c>
      <c r="AJ30">
        <v>244.07854699999999</v>
      </c>
      <c r="AK30">
        <v>0.187337</v>
      </c>
      <c r="AL30">
        <v>41.423684000000002</v>
      </c>
      <c r="AM30">
        <v>236.29712799999999</v>
      </c>
      <c r="AN30">
        <v>0.17918400000000001</v>
      </c>
      <c r="AO30">
        <v>49.927923999999997</v>
      </c>
      <c r="AP30">
        <v>250.491196</v>
      </c>
      <c r="AQ30">
        <v>0.20941399999999999</v>
      </c>
      <c r="AR30">
        <v>38.124645999999998</v>
      </c>
      <c r="AS30">
        <v>234.44483700000001</v>
      </c>
      <c r="AT30">
        <v>0.17591999999999999</v>
      </c>
      <c r="AU30">
        <v>26.523572000000001</v>
      </c>
      <c r="AV30">
        <v>162.124516</v>
      </c>
      <c r="AW30">
        <v>0.18996299999999999</v>
      </c>
      <c r="AX30">
        <v>30.711770999999999</v>
      </c>
      <c r="AY30">
        <v>194.70074399999999</v>
      </c>
      <c r="AZ30">
        <v>0.16111200000000001</v>
      </c>
      <c r="BA30">
        <v>27.908885999999999</v>
      </c>
      <c r="BB30">
        <v>131.92622900000001</v>
      </c>
      <c r="BC30">
        <v>0.22642300000000001</v>
      </c>
      <c r="BD30">
        <v>39.165151000000002</v>
      </c>
      <c r="BE30">
        <v>212.73827499999999</v>
      </c>
      <c r="BF30">
        <v>0.19400700000000001</v>
      </c>
      <c r="BG30">
        <v>32.149999000000001</v>
      </c>
      <c r="BH30">
        <v>124.307323</v>
      </c>
      <c r="BI30">
        <v>0.27677499999999999</v>
      </c>
      <c r="BJ30">
        <v>72.662312</v>
      </c>
      <c r="BK30">
        <v>327.926378</v>
      </c>
      <c r="BL30">
        <v>0.22461200000000001</v>
      </c>
      <c r="BM30">
        <v>59.125884999999997</v>
      </c>
      <c r="BN30">
        <v>293.69579900000002</v>
      </c>
      <c r="BO30">
        <v>0.207589</v>
      </c>
      <c r="BP30">
        <v>40.843327000000002</v>
      </c>
      <c r="BQ30">
        <v>197.23059799999999</v>
      </c>
      <c r="BR30">
        <v>0.21129600000000001</v>
      </c>
      <c r="BS30">
        <v>43.966405999999999</v>
      </c>
      <c r="BT30">
        <v>215.78726599999999</v>
      </c>
      <c r="BU30">
        <v>0.20596999999999999</v>
      </c>
      <c r="BV30">
        <v>33.003202999999999</v>
      </c>
      <c r="BW30">
        <v>162.86702600000001</v>
      </c>
      <c r="BX30">
        <v>0.214314</v>
      </c>
      <c r="BY30">
        <v>36.765037</v>
      </c>
      <c r="BZ30">
        <v>185.79808499999999</v>
      </c>
      <c r="CA30">
        <v>0.205567</v>
      </c>
      <c r="CB30">
        <v>28.466674000000001</v>
      </c>
      <c r="CC30">
        <v>138.24051900000001</v>
      </c>
      <c r="CD30">
        <v>0.21686900000000001</v>
      </c>
      <c r="CE30">
        <v>27.743701000000001</v>
      </c>
      <c r="CF30">
        <v>127.334109</v>
      </c>
      <c r="CG30">
        <v>0.24037600000000001</v>
      </c>
      <c r="CH30">
        <v>48.543554999999998</v>
      </c>
      <c r="CI30">
        <v>203.80665099999999</v>
      </c>
      <c r="CJ30">
        <v>0.25621699999999997</v>
      </c>
      <c r="CK30">
        <v>43.765188000000002</v>
      </c>
      <c r="CL30">
        <v>173.00144800000001</v>
      </c>
      <c r="CM30">
        <v>0.27285799999999999</v>
      </c>
      <c r="CN30">
        <v>24.832791</v>
      </c>
      <c r="CO30">
        <v>109.720885</v>
      </c>
      <c r="CP30">
        <v>0.256081</v>
      </c>
      <c r="CQ30">
        <v>23.630863000000002</v>
      </c>
      <c r="CR30">
        <v>110.872631</v>
      </c>
      <c r="CS30">
        <v>0.25633299999999998</v>
      </c>
      <c r="CT30">
        <v>65.274778999999995</v>
      </c>
      <c r="CU30">
        <v>116.481371</v>
      </c>
      <c r="CV30">
        <v>0.59873699999999996</v>
      </c>
      <c r="CW30">
        <v>25.973697000000001</v>
      </c>
      <c r="CX30">
        <v>133.433324</v>
      </c>
      <c r="CY30">
        <v>0.23385300000000001</v>
      </c>
      <c r="CZ30">
        <v>21.121701000000002</v>
      </c>
      <c r="DA30">
        <v>117.763058</v>
      </c>
      <c r="DB30">
        <v>0.21145600000000001</v>
      </c>
      <c r="DC30">
        <v>19.752116000000001</v>
      </c>
      <c r="DD30">
        <v>78.238384999999994</v>
      </c>
      <c r="DE30">
        <v>0.31007499999999999</v>
      </c>
      <c r="DF30">
        <v>40.95091</v>
      </c>
      <c r="DG30">
        <v>149.00347300000001</v>
      </c>
      <c r="DH30">
        <v>0.29660900000000001</v>
      </c>
      <c r="DI30">
        <v>17.635867000000001</v>
      </c>
      <c r="DJ30">
        <v>65.368078999999994</v>
      </c>
      <c r="DK30">
        <v>0.370587</v>
      </c>
      <c r="DL30">
        <v>26.47195</v>
      </c>
      <c r="DM30">
        <v>104.648358</v>
      </c>
      <c r="DN30">
        <v>0.29928399999999999</v>
      </c>
    </row>
    <row r="31" spans="1:118" x14ac:dyDescent="0.35">
      <c r="A31">
        <v>120.88</v>
      </c>
      <c r="B31">
        <v>0</v>
      </c>
      <c r="C31">
        <v>0</v>
      </c>
      <c r="D31">
        <v>0</v>
      </c>
      <c r="E31">
        <v>26.581264999999998</v>
      </c>
      <c r="F31">
        <v>165.42885000000001</v>
      </c>
      <c r="G31">
        <v>0.16516500000000001</v>
      </c>
      <c r="H31">
        <v>28.973056</v>
      </c>
      <c r="I31">
        <v>209.690945</v>
      </c>
      <c r="J31">
        <v>0.14842</v>
      </c>
      <c r="K31">
        <v>57.143228000000001</v>
      </c>
      <c r="L31">
        <v>293.27046200000001</v>
      </c>
      <c r="M31">
        <v>0.198684</v>
      </c>
      <c r="N31">
        <v>54.689912999999997</v>
      </c>
      <c r="O31">
        <v>305.17006500000002</v>
      </c>
      <c r="P31">
        <v>0.183585</v>
      </c>
      <c r="Q31">
        <v>70.311952000000005</v>
      </c>
      <c r="R31">
        <v>420.54915699999998</v>
      </c>
      <c r="S31">
        <v>0.16828299999999999</v>
      </c>
      <c r="T31">
        <v>69.145454999999998</v>
      </c>
      <c r="U31">
        <v>405.38088599999998</v>
      </c>
      <c r="V31">
        <v>0.17791499999999999</v>
      </c>
      <c r="W31">
        <v>47.938566000000002</v>
      </c>
      <c r="X31">
        <v>242.908063</v>
      </c>
      <c r="Y31">
        <v>0.20136100000000001</v>
      </c>
      <c r="Z31">
        <v>58.055596000000001</v>
      </c>
      <c r="AA31">
        <v>223.266885</v>
      </c>
      <c r="AB31">
        <v>0.26303799999999999</v>
      </c>
      <c r="AC31">
        <v>35.631242999999998</v>
      </c>
      <c r="AD31">
        <v>181.496162</v>
      </c>
      <c r="AE31">
        <v>0.25020399999999998</v>
      </c>
      <c r="AF31">
        <v>38.193646000000001</v>
      </c>
      <c r="AG31">
        <v>238.851293</v>
      </c>
      <c r="AH31">
        <v>0.163303</v>
      </c>
      <c r="AI31">
        <v>44.176825000000001</v>
      </c>
      <c r="AJ31">
        <v>253.08860100000001</v>
      </c>
      <c r="AK31">
        <v>0.17610200000000001</v>
      </c>
      <c r="AL31">
        <v>40.493966</v>
      </c>
      <c r="AM31">
        <v>244.276758</v>
      </c>
      <c r="AN31">
        <v>0.169021</v>
      </c>
      <c r="AO31">
        <v>48.440375000000003</v>
      </c>
      <c r="AP31">
        <v>260.91537499999998</v>
      </c>
      <c r="AQ31">
        <v>0.19459399999999999</v>
      </c>
      <c r="AR31">
        <v>37.301676</v>
      </c>
      <c r="AS31">
        <v>242.250912</v>
      </c>
      <c r="AT31">
        <v>0.16614899999999999</v>
      </c>
      <c r="AU31">
        <v>25.869845999999999</v>
      </c>
      <c r="AV31">
        <v>167.544802</v>
      </c>
      <c r="AW31">
        <v>0.17830199999999999</v>
      </c>
      <c r="AX31">
        <v>30.157919</v>
      </c>
      <c r="AY31">
        <v>200.81625199999999</v>
      </c>
      <c r="AZ31">
        <v>0.15312899999999999</v>
      </c>
      <c r="BA31">
        <v>27.116085000000002</v>
      </c>
      <c r="BB31">
        <v>139.052334</v>
      </c>
      <c r="BC31">
        <v>0.20840400000000001</v>
      </c>
      <c r="BD31">
        <v>38.246333</v>
      </c>
      <c r="BE31">
        <v>220.56321500000001</v>
      </c>
      <c r="BF31">
        <v>0.182591</v>
      </c>
      <c r="BG31">
        <v>31.018246999999999</v>
      </c>
      <c r="BH31">
        <v>133.517177</v>
      </c>
      <c r="BI31">
        <v>0.248306</v>
      </c>
      <c r="BJ31">
        <v>70.736120999999997</v>
      </c>
      <c r="BK31">
        <v>341.04786899999999</v>
      </c>
      <c r="BL31">
        <v>0.20943600000000001</v>
      </c>
      <c r="BM31">
        <v>57.691760000000002</v>
      </c>
      <c r="BN31">
        <v>305.39863800000001</v>
      </c>
      <c r="BO31">
        <v>0.19489100000000001</v>
      </c>
      <c r="BP31">
        <v>39.943053999999997</v>
      </c>
      <c r="BQ31">
        <v>204.19347200000001</v>
      </c>
      <c r="BR31">
        <v>0.19924600000000001</v>
      </c>
      <c r="BS31">
        <v>42.964511999999999</v>
      </c>
      <c r="BT31">
        <v>223.84763699999999</v>
      </c>
      <c r="BU31">
        <v>0.19409899999999999</v>
      </c>
      <c r="BV31">
        <v>32.301005000000004</v>
      </c>
      <c r="BW31">
        <v>168.93598499999999</v>
      </c>
      <c r="BX31">
        <v>0.20063900000000001</v>
      </c>
      <c r="BY31">
        <v>36.000138</v>
      </c>
      <c r="BZ31">
        <v>192.18691200000001</v>
      </c>
      <c r="CA31">
        <v>0.19419800000000001</v>
      </c>
      <c r="CB31">
        <v>27.784708999999999</v>
      </c>
      <c r="CC31">
        <v>143.609734</v>
      </c>
      <c r="CD31">
        <v>0.203065</v>
      </c>
      <c r="CE31">
        <v>27.069852000000001</v>
      </c>
      <c r="CF31">
        <v>132.73177100000001</v>
      </c>
      <c r="CG31">
        <v>0.22522700000000001</v>
      </c>
      <c r="CH31">
        <v>47.245710000000003</v>
      </c>
      <c r="CI31">
        <v>214.015826</v>
      </c>
      <c r="CJ31">
        <v>0.23868200000000001</v>
      </c>
      <c r="CK31">
        <v>42.850149999999999</v>
      </c>
      <c r="CL31">
        <v>180.52288999999999</v>
      </c>
      <c r="CM31">
        <v>0.25535000000000002</v>
      </c>
      <c r="CN31">
        <v>24.107479000000001</v>
      </c>
      <c r="CO31">
        <v>116.316233</v>
      </c>
      <c r="CP31">
        <v>0.23299700000000001</v>
      </c>
      <c r="CQ31">
        <v>23.125350000000001</v>
      </c>
      <c r="CR31">
        <v>115.82914100000001</v>
      </c>
      <c r="CS31">
        <v>0.23874500000000001</v>
      </c>
      <c r="CT31">
        <v>64.437962999999996</v>
      </c>
      <c r="CU31">
        <v>120.00376199999999</v>
      </c>
      <c r="CV31">
        <v>0.57138599999999995</v>
      </c>
      <c r="CW31">
        <v>25.459679000000001</v>
      </c>
      <c r="CX31">
        <v>138.9331</v>
      </c>
      <c r="CY31">
        <v>0.22067999999999999</v>
      </c>
      <c r="CZ31">
        <v>20.607156</v>
      </c>
      <c r="DA31">
        <v>124.212779</v>
      </c>
      <c r="DB31">
        <v>0.19552700000000001</v>
      </c>
      <c r="DC31">
        <v>19.063616</v>
      </c>
      <c r="DD31">
        <v>84.950396999999995</v>
      </c>
      <c r="DE31">
        <v>0.27851399999999998</v>
      </c>
      <c r="DF31">
        <v>39.722157000000003</v>
      </c>
      <c r="DG31">
        <v>158.15899099999999</v>
      </c>
      <c r="DH31">
        <v>0.26827800000000002</v>
      </c>
      <c r="DI31">
        <v>16.94707</v>
      </c>
      <c r="DJ31">
        <v>70.956016000000005</v>
      </c>
      <c r="DK31">
        <v>0.33202199999999998</v>
      </c>
      <c r="DL31">
        <v>25.812515000000001</v>
      </c>
      <c r="DM31">
        <v>110.875186</v>
      </c>
      <c r="DN31">
        <v>0.27332000000000001</v>
      </c>
    </row>
    <row r="32" spans="1:118" x14ac:dyDescent="0.35">
      <c r="A32">
        <v>125.88</v>
      </c>
      <c r="B32">
        <v>0</v>
      </c>
      <c r="C32">
        <v>0</v>
      </c>
      <c r="D32">
        <v>0</v>
      </c>
      <c r="E32">
        <v>26.023499999999999</v>
      </c>
      <c r="F32">
        <v>169.79753400000001</v>
      </c>
      <c r="G32">
        <v>0.158133</v>
      </c>
      <c r="H32">
        <v>28.151329</v>
      </c>
      <c r="I32">
        <v>214.360851</v>
      </c>
      <c r="J32">
        <v>0.14149200000000001</v>
      </c>
      <c r="K32">
        <v>55.553345</v>
      </c>
      <c r="L32">
        <v>303.49551400000001</v>
      </c>
      <c r="M32">
        <v>0.186809</v>
      </c>
      <c r="N32">
        <v>53.21002</v>
      </c>
      <c r="O32">
        <v>314.95119599999998</v>
      </c>
      <c r="P32">
        <v>0.17272399999999999</v>
      </c>
      <c r="Q32">
        <v>69.058841000000001</v>
      </c>
      <c r="R32">
        <v>431.78812900000003</v>
      </c>
      <c r="S32">
        <v>0.16105700000000001</v>
      </c>
      <c r="T32">
        <v>67.283529999999999</v>
      </c>
      <c r="U32">
        <v>417.84518500000001</v>
      </c>
      <c r="V32">
        <v>0.16756299999999999</v>
      </c>
      <c r="W32">
        <v>46.777687999999998</v>
      </c>
      <c r="X32">
        <v>250.732123</v>
      </c>
      <c r="Y32">
        <v>0.19017200000000001</v>
      </c>
      <c r="Z32">
        <v>57.063966999999998</v>
      </c>
      <c r="AA32">
        <v>228.86246800000001</v>
      </c>
      <c r="AB32">
        <v>0.252166</v>
      </c>
      <c r="AC32">
        <v>34.856712000000002</v>
      </c>
      <c r="AD32">
        <v>187.068782</v>
      </c>
      <c r="AE32">
        <v>0.239429</v>
      </c>
      <c r="AF32">
        <v>37.256585000000001</v>
      </c>
      <c r="AG32">
        <v>245.07255699999999</v>
      </c>
      <c r="AH32">
        <v>0.15556500000000001</v>
      </c>
      <c r="AI32">
        <v>43.043106999999999</v>
      </c>
      <c r="AJ32">
        <v>259.75003099999998</v>
      </c>
      <c r="AK32">
        <v>0.167264</v>
      </c>
      <c r="AL32">
        <v>39.494703000000001</v>
      </c>
      <c r="AM32">
        <v>250.66595699999999</v>
      </c>
      <c r="AN32">
        <v>0.16089500000000001</v>
      </c>
      <c r="AO32">
        <v>47.063994999999998</v>
      </c>
      <c r="AP32">
        <v>269.690539</v>
      </c>
      <c r="AQ32">
        <v>0.182585</v>
      </c>
      <c r="AR32">
        <v>36.412705000000003</v>
      </c>
      <c r="AS32">
        <v>248.434068</v>
      </c>
      <c r="AT32">
        <v>0.157281</v>
      </c>
      <c r="AU32">
        <v>25.241382999999999</v>
      </c>
      <c r="AV32">
        <v>172.125866</v>
      </c>
      <c r="AW32">
        <v>0.16830000000000001</v>
      </c>
      <c r="AX32">
        <v>29.409865</v>
      </c>
      <c r="AY32">
        <v>205.439797</v>
      </c>
      <c r="AZ32">
        <v>0.14599799999999999</v>
      </c>
      <c r="BA32">
        <v>26.31729</v>
      </c>
      <c r="BB32">
        <v>144.68264099999999</v>
      </c>
      <c r="BC32">
        <v>0.195407</v>
      </c>
      <c r="BD32">
        <v>37.398764</v>
      </c>
      <c r="BE32">
        <v>226.54707199999999</v>
      </c>
      <c r="BF32">
        <v>0.17380100000000001</v>
      </c>
      <c r="BG32">
        <v>29.934194999999999</v>
      </c>
      <c r="BH32">
        <v>140.466106</v>
      </c>
      <c r="BI32">
        <v>0.23058500000000001</v>
      </c>
      <c r="BJ32">
        <v>68.964284000000006</v>
      </c>
      <c r="BK32">
        <v>352.77533</v>
      </c>
      <c r="BL32">
        <v>0.19752600000000001</v>
      </c>
      <c r="BM32">
        <v>56.275638999999998</v>
      </c>
      <c r="BN32">
        <v>314.57635800000003</v>
      </c>
      <c r="BO32">
        <v>0.184446</v>
      </c>
      <c r="BP32">
        <v>39.142712000000003</v>
      </c>
      <c r="BQ32">
        <v>209.4503</v>
      </c>
      <c r="BR32">
        <v>0.190271</v>
      </c>
      <c r="BS32">
        <v>41.781309</v>
      </c>
      <c r="BT32">
        <v>230.221328</v>
      </c>
      <c r="BU32">
        <v>0.18349199999999999</v>
      </c>
      <c r="BV32">
        <v>31.518325999999998</v>
      </c>
      <c r="BW32">
        <v>173.73340200000001</v>
      </c>
      <c r="BX32">
        <v>0.190859</v>
      </c>
      <c r="BY32">
        <v>34.974333000000001</v>
      </c>
      <c r="BZ32">
        <v>197.293747</v>
      </c>
      <c r="CA32">
        <v>0.183528</v>
      </c>
      <c r="CB32">
        <v>27.14658</v>
      </c>
      <c r="CC32">
        <v>147.86857800000001</v>
      </c>
      <c r="CD32">
        <v>0.19225700000000001</v>
      </c>
      <c r="CE32">
        <v>26.402782999999999</v>
      </c>
      <c r="CF32">
        <v>137.38635600000001</v>
      </c>
      <c r="CG32">
        <v>0.211205</v>
      </c>
      <c r="CH32">
        <v>46.073953000000003</v>
      </c>
      <c r="CI32">
        <v>222.568108</v>
      </c>
      <c r="CJ32">
        <v>0.22362899999999999</v>
      </c>
      <c r="CK32">
        <v>41.870719000000001</v>
      </c>
      <c r="CL32">
        <v>187.33441999999999</v>
      </c>
      <c r="CM32">
        <v>0.24057700000000001</v>
      </c>
      <c r="CN32">
        <v>23.184867000000001</v>
      </c>
      <c r="CO32">
        <v>121.558204</v>
      </c>
      <c r="CP32">
        <v>0.21443400000000001</v>
      </c>
      <c r="CQ32">
        <v>22.484674999999999</v>
      </c>
      <c r="CR32">
        <v>120.248779</v>
      </c>
      <c r="CS32">
        <v>0.221109</v>
      </c>
      <c r="CT32">
        <v>63.81138</v>
      </c>
      <c r="CU32">
        <v>123.690709</v>
      </c>
      <c r="CV32">
        <v>0.54858099999999999</v>
      </c>
      <c r="CW32">
        <v>24.814800999999999</v>
      </c>
      <c r="CX32">
        <v>143.65436</v>
      </c>
      <c r="CY32">
        <v>0.20688300000000001</v>
      </c>
      <c r="CZ32">
        <v>19.873837999999999</v>
      </c>
      <c r="DA32">
        <v>130.03034400000001</v>
      </c>
      <c r="DB32">
        <v>0.182556</v>
      </c>
      <c r="DC32">
        <v>18.472684999999998</v>
      </c>
      <c r="DD32">
        <v>90.545974999999999</v>
      </c>
      <c r="DE32">
        <v>0.25361699999999998</v>
      </c>
      <c r="DF32">
        <v>38.472465999999997</v>
      </c>
      <c r="DG32">
        <v>166.699917</v>
      </c>
      <c r="DH32">
        <v>0.24723200000000001</v>
      </c>
      <c r="DI32">
        <v>16.198499999999999</v>
      </c>
      <c r="DJ32">
        <v>75.649176999999995</v>
      </c>
      <c r="DK32">
        <v>0.29537799999999997</v>
      </c>
      <c r="DL32">
        <v>25.020703999999999</v>
      </c>
      <c r="DM32">
        <v>116.15769299999999</v>
      </c>
      <c r="DN32">
        <v>0.25372099999999997</v>
      </c>
    </row>
    <row r="33" spans="1:118" x14ac:dyDescent="0.35">
      <c r="A33">
        <v>130.88</v>
      </c>
      <c r="B33">
        <v>0</v>
      </c>
      <c r="C33">
        <v>0</v>
      </c>
      <c r="D33">
        <v>0</v>
      </c>
      <c r="E33">
        <v>25.551058000000001</v>
      </c>
      <c r="F33">
        <v>173.522942</v>
      </c>
      <c r="G33">
        <v>0.15176700000000001</v>
      </c>
      <c r="H33">
        <v>27.205954999999999</v>
      </c>
      <c r="I33">
        <v>217.35322300000001</v>
      </c>
      <c r="J33">
        <v>0.13539399999999999</v>
      </c>
      <c r="K33">
        <v>54.296554</v>
      </c>
      <c r="L33">
        <v>311.840802</v>
      </c>
      <c r="M33">
        <v>0.177648</v>
      </c>
      <c r="N33">
        <v>51.851827</v>
      </c>
      <c r="O33">
        <v>322.47968600000002</v>
      </c>
      <c r="P33">
        <v>0.16495299999999999</v>
      </c>
      <c r="Q33">
        <v>67.641063000000003</v>
      </c>
      <c r="R33">
        <v>439.55792000000002</v>
      </c>
      <c r="S33">
        <v>0.154969</v>
      </c>
      <c r="T33">
        <v>65.641017000000005</v>
      </c>
      <c r="U33">
        <v>427.64169199999998</v>
      </c>
      <c r="V33">
        <v>0.15972700000000001</v>
      </c>
      <c r="W33">
        <v>45.778922999999999</v>
      </c>
      <c r="X33">
        <v>257.64218199999999</v>
      </c>
      <c r="Y33">
        <v>0.181336</v>
      </c>
      <c r="Z33">
        <v>56.066135000000003</v>
      </c>
      <c r="AA33">
        <v>233.40687199999999</v>
      </c>
      <c r="AB33">
        <v>0.24288799999999999</v>
      </c>
      <c r="AC33">
        <v>34.184908</v>
      </c>
      <c r="AD33">
        <v>191.51063600000001</v>
      </c>
      <c r="AE33">
        <v>0.22870499999999999</v>
      </c>
      <c r="AF33">
        <v>36.403416</v>
      </c>
      <c r="AG33">
        <v>249.91762499999999</v>
      </c>
      <c r="AH33">
        <v>0.149258</v>
      </c>
      <c r="AI33">
        <v>41.87068</v>
      </c>
      <c r="AJ33">
        <v>265.44790799999998</v>
      </c>
      <c r="AK33">
        <v>0.15897900000000001</v>
      </c>
      <c r="AL33">
        <v>38.525502000000003</v>
      </c>
      <c r="AM33">
        <v>255.22643600000001</v>
      </c>
      <c r="AN33">
        <v>0.15418299999999999</v>
      </c>
      <c r="AO33">
        <v>45.923949</v>
      </c>
      <c r="AP33">
        <v>276.683246</v>
      </c>
      <c r="AQ33">
        <v>0.173564</v>
      </c>
      <c r="AR33">
        <v>35.750745999999999</v>
      </c>
      <c r="AS33">
        <v>252.84669400000001</v>
      </c>
      <c r="AT33">
        <v>0.15237500000000001</v>
      </c>
      <c r="AU33">
        <v>24.695298999999999</v>
      </c>
      <c r="AV33">
        <v>175.26864599999999</v>
      </c>
      <c r="AW33">
        <v>0.16478100000000001</v>
      </c>
      <c r="AX33">
        <v>28.81305</v>
      </c>
      <c r="AY33">
        <v>209.03145900000001</v>
      </c>
      <c r="AZ33">
        <v>0.14086699999999999</v>
      </c>
      <c r="BA33">
        <v>25.710180999999999</v>
      </c>
      <c r="BB33">
        <v>149.09326999999999</v>
      </c>
      <c r="BC33">
        <v>0.18470900000000001</v>
      </c>
      <c r="BD33">
        <v>36.682291999999997</v>
      </c>
      <c r="BE33">
        <v>231.287026</v>
      </c>
      <c r="BF33">
        <v>0.16814000000000001</v>
      </c>
      <c r="BG33">
        <v>29.213892000000001</v>
      </c>
      <c r="BH33">
        <v>146.32168799999999</v>
      </c>
      <c r="BI33">
        <v>0.215003</v>
      </c>
      <c r="BJ33">
        <v>67.316418999999996</v>
      </c>
      <c r="BK33">
        <v>362.22351300000003</v>
      </c>
      <c r="BL33">
        <v>0.18814600000000001</v>
      </c>
      <c r="BM33">
        <v>55.097900000000003</v>
      </c>
      <c r="BN33">
        <v>322.04583400000001</v>
      </c>
      <c r="BO33">
        <v>0.176901</v>
      </c>
      <c r="BP33">
        <v>38.304037999999998</v>
      </c>
      <c r="BQ33">
        <v>213.80394899999999</v>
      </c>
      <c r="BR33">
        <v>0.182589</v>
      </c>
      <c r="BS33">
        <v>41.076309000000002</v>
      </c>
      <c r="BT33">
        <v>235.16919899999999</v>
      </c>
      <c r="BU33">
        <v>0.17647399999999999</v>
      </c>
      <c r="BV33">
        <v>30.887452</v>
      </c>
      <c r="BW33">
        <v>177.51117600000001</v>
      </c>
      <c r="BX33">
        <v>0.183586</v>
      </c>
      <c r="BY33">
        <v>34.424830999999998</v>
      </c>
      <c r="BZ33">
        <v>200.99287899999999</v>
      </c>
      <c r="CA33">
        <v>0.177732</v>
      </c>
      <c r="CB33">
        <v>26.620353000000001</v>
      </c>
      <c r="CC33">
        <v>151.19243700000001</v>
      </c>
      <c r="CD33">
        <v>0.18487700000000001</v>
      </c>
      <c r="CE33">
        <v>25.904002999999999</v>
      </c>
      <c r="CF33">
        <v>141.33798200000001</v>
      </c>
      <c r="CG33">
        <v>0.20179900000000001</v>
      </c>
      <c r="CH33">
        <v>44.929392999999997</v>
      </c>
      <c r="CI33">
        <v>230.524202</v>
      </c>
      <c r="CJ33">
        <v>0.209951</v>
      </c>
      <c r="CK33">
        <v>40.944985000000003</v>
      </c>
      <c r="CL33">
        <v>193.04392899999999</v>
      </c>
      <c r="CM33">
        <v>0.22755400000000001</v>
      </c>
      <c r="CN33">
        <v>22.723511999999999</v>
      </c>
      <c r="CO33">
        <v>125.701351</v>
      </c>
      <c r="CP33">
        <v>0.20650399999999999</v>
      </c>
      <c r="CQ33">
        <v>22.085843000000001</v>
      </c>
      <c r="CR33">
        <v>123.64793299999999</v>
      </c>
      <c r="CS33">
        <v>0.21460199999999999</v>
      </c>
      <c r="CT33">
        <v>63.320515999999998</v>
      </c>
      <c r="CU33">
        <v>126.37622399999999</v>
      </c>
      <c r="CV33">
        <v>0.52756800000000004</v>
      </c>
      <c r="CW33">
        <v>24.337567</v>
      </c>
      <c r="CX33">
        <v>147.23116300000001</v>
      </c>
      <c r="CY33">
        <v>0.19900000000000001</v>
      </c>
      <c r="CZ33">
        <v>19.339497999999999</v>
      </c>
      <c r="DA33">
        <v>133.89814100000001</v>
      </c>
      <c r="DB33">
        <v>0.17244899999999999</v>
      </c>
      <c r="DC33">
        <v>18.007933000000001</v>
      </c>
      <c r="DD33">
        <v>95.191350999999997</v>
      </c>
      <c r="DE33">
        <v>0.23860400000000001</v>
      </c>
      <c r="DF33">
        <v>37.543964000000003</v>
      </c>
      <c r="DG33">
        <v>174.200534</v>
      </c>
      <c r="DH33">
        <v>0.229073</v>
      </c>
      <c r="DI33">
        <v>15.789901</v>
      </c>
      <c r="DJ33">
        <v>78.813888000000006</v>
      </c>
      <c r="DK33">
        <v>0.27525899999999998</v>
      </c>
      <c r="DL33">
        <v>24.447880000000001</v>
      </c>
      <c r="DM33">
        <v>120.72219200000001</v>
      </c>
      <c r="DN33">
        <v>0.23783799999999999</v>
      </c>
    </row>
    <row r="34" spans="1:118" x14ac:dyDescent="0.35">
      <c r="A34">
        <v>135.88</v>
      </c>
      <c r="B34">
        <v>0</v>
      </c>
      <c r="C34">
        <v>0</v>
      </c>
      <c r="D34">
        <v>0</v>
      </c>
      <c r="E34">
        <v>24.900687999999999</v>
      </c>
      <c r="F34">
        <v>177.98520600000001</v>
      </c>
      <c r="G34">
        <v>0.144258</v>
      </c>
      <c r="H34">
        <v>26.400468</v>
      </c>
      <c r="I34">
        <v>221.30967000000001</v>
      </c>
      <c r="J34">
        <v>0.127856</v>
      </c>
      <c r="K34">
        <v>53.124209999999998</v>
      </c>
      <c r="L34">
        <v>321.36828000000003</v>
      </c>
      <c r="M34">
        <v>0.16841400000000001</v>
      </c>
      <c r="N34">
        <v>50.689343999999998</v>
      </c>
      <c r="O34">
        <v>331.377678</v>
      </c>
      <c r="P34">
        <v>0.157162</v>
      </c>
      <c r="Q34">
        <v>66.145297999999997</v>
      </c>
      <c r="R34">
        <v>450.405553</v>
      </c>
      <c r="S34">
        <v>0.147675</v>
      </c>
      <c r="T34">
        <v>64.217000999999996</v>
      </c>
      <c r="U34">
        <v>438.906407</v>
      </c>
      <c r="V34">
        <v>0.152282</v>
      </c>
      <c r="W34">
        <v>44.969782000000002</v>
      </c>
      <c r="X34">
        <v>265.23528299999998</v>
      </c>
      <c r="Y34">
        <v>0.17283299999999999</v>
      </c>
      <c r="Z34">
        <v>55.440705000000001</v>
      </c>
      <c r="AA34">
        <v>238.54202799999999</v>
      </c>
      <c r="AB34">
        <v>0.23560900000000001</v>
      </c>
      <c r="AC34">
        <v>33.414600999999998</v>
      </c>
      <c r="AD34">
        <v>196.378477</v>
      </c>
      <c r="AE34">
        <v>0.21716199999999999</v>
      </c>
      <c r="AF34">
        <v>35.720945</v>
      </c>
      <c r="AG34">
        <v>255.72633300000001</v>
      </c>
      <c r="AH34">
        <v>0.143126</v>
      </c>
      <c r="AI34">
        <v>40.865904</v>
      </c>
      <c r="AJ34">
        <v>272.33530200000001</v>
      </c>
      <c r="AK34">
        <v>0.151313</v>
      </c>
      <c r="AL34">
        <v>37.782710999999999</v>
      </c>
      <c r="AM34">
        <v>260.68572499999999</v>
      </c>
      <c r="AN34">
        <v>0.14816399999999999</v>
      </c>
      <c r="AO34">
        <v>44.748949000000003</v>
      </c>
      <c r="AP34">
        <v>284.90456599999999</v>
      </c>
      <c r="AQ34">
        <v>0.164856</v>
      </c>
      <c r="AR34">
        <v>34.902355</v>
      </c>
      <c r="AS34">
        <v>258.21946300000002</v>
      </c>
      <c r="AT34">
        <v>0.146284</v>
      </c>
      <c r="AU34">
        <v>24.175414</v>
      </c>
      <c r="AV34">
        <v>178.80918</v>
      </c>
      <c r="AW34">
        <v>0.15815899999999999</v>
      </c>
      <c r="AX34">
        <v>28.182708999999999</v>
      </c>
      <c r="AY34">
        <v>212.84070199999999</v>
      </c>
      <c r="AZ34">
        <v>0.135411</v>
      </c>
      <c r="BA34">
        <v>25.126922</v>
      </c>
      <c r="BB34">
        <v>153.36234999999999</v>
      </c>
      <c r="BC34">
        <v>0.175458</v>
      </c>
      <c r="BD34">
        <v>35.860303000000002</v>
      </c>
      <c r="BE34">
        <v>236.27757500000001</v>
      </c>
      <c r="BF34">
        <v>0.16003400000000001</v>
      </c>
      <c r="BG34">
        <v>28.454799999999999</v>
      </c>
      <c r="BH34">
        <v>151.30587800000001</v>
      </c>
      <c r="BI34">
        <v>0.20205799999999999</v>
      </c>
      <c r="BJ34">
        <v>65.890433999999999</v>
      </c>
      <c r="BK34">
        <v>372.77489600000001</v>
      </c>
      <c r="BL34">
        <v>0.178957</v>
      </c>
      <c r="BM34">
        <v>53.970438000000001</v>
      </c>
      <c r="BN34">
        <v>330.67662300000001</v>
      </c>
      <c r="BO34">
        <v>0.16870599999999999</v>
      </c>
      <c r="BP34">
        <v>37.613681999999997</v>
      </c>
      <c r="BQ34">
        <v>218.42966699999999</v>
      </c>
      <c r="BR34">
        <v>0.175314</v>
      </c>
      <c r="BS34">
        <v>40.278886999999997</v>
      </c>
      <c r="BT34">
        <v>240.82498000000001</v>
      </c>
      <c r="BU34">
        <v>0.16922699999999999</v>
      </c>
      <c r="BV34">
        <v>30.248525000000001</v>
      </c>
      <c r="BW34">
        <v>181.56763000000001</v>
      </c>
      <c r="BX34">
        <v>0.17477200000000001</v>
      </c>
      <c r="BY34">
        <v>33.713892999999999</v>
      </c>
      <c r="BZ34">
        <v>204.800522</v>
      </c>
      <c r="CA34">
        <v>0.17044300000000001</v>
      </c>
      <c r="CB34">
        <v>26.087271999999999</v>
      </c>
      <c r="CC34">
        <v>154.463134</v>
      </c>
      <c r="CD34">
        <v>0.17716999999999999</v>
      </c>
      <c r="CE34">
        <v>25.302856999999999</v>
      </c>
      <c r="CF34">
        <v>144.976437</v>
      </c>
      <c r="CG34">
        <v>0.19169700000000001</v>
      </c>
      <c r="CH34">
        <v>43.845469999999999</v>
      </c>
      <c r="CI34">
        <v>238.278289</v>
      </c>
      <c r="CJ34">
        <v>0.19932900000000001</v>
      </c>
      <c r="CK34">
        <v>40.092500000000001</v>
      </c>
      <c r="CL34">
        <v>199.052302</v>
      </c>
      <c r="CM34">
        <v>0.21556</v>
      </c>
      <c r="CN34">
        <v>22.123987</v>
      </c>
      <c r="CO34">
        <v>129.43691799999999</v>
      </c>
      <c r="CP34">
        <v>0.19493099999999999</v>
      </c>
      <c r="CQ34">
        <v>21.538021000000001</v>
      </c>
      <c r="CR34">
        <v>127.054366</v>
      </c>
      <c r="CS34">
        <v>0.20283699999999999</v>
      </c>
      <c r="CT34">
        <v>62.641151000000001</v>
      </c>
      <c r="CU34">
        <v>129.79096000000001</v>
      </c>
      <c r="CV34">
        <v>0.506992</v>
      </c>
      <c r="CW34">
        <v>23.794385999999999</v>
      </c>
      <c r="CX34">
        <v>151.01562999999999</v>
      </c>
      <c r="CY34">
        <v>0.18967400000000001</v>
      </c>
      <c r="CZ34">
        <v>18.775836000000002</v>
      </c>
      <c r="DA34">
        <v>138.516682</v>
      </c>
      <c r="DB34">
        <v>0.160302</v>
      </c>
      <c r="DC34">
        <v>17.461220999999998</v>
      </c>
      <c r="DD34">
        <v>99.418199000000001</v>
      </c>
      <c r="DE34">
        <v>0.22106100000000001</v>
      </c>
      <c r="DF34">
        <v>36.579863000000003</v>
      </c>
      <c r="DG34">
        <v>181.62380999999999</v>
      </c>
      <c r="DH34">
        <v>0.21199899999999999</v>
      </c>
      <c r="DI34">
        <v>15.212073</v>
      </c>
      <c r="DJ34">
        <v>81.962659000000002</v>
      </c>
      <c r="DK34">
        <v>0.25839099999999998</v>
      </c>
      <c r="DL34">
        <v>23.819742000000002</v>
      </c>
      <c r="DM34">
        <v>125.25863099999999</v>
      </c>
      <c r="DN34">
        <v>0.22272600000000001</v>
      </c>
    </row>
    <row r="35" spans="1:118" x14ac:dyDescent="0.35">
      <c r="A35">
        <v>140.88</v>
      </c>
      <c r="B35">
        <v>0</v>
      </c>
      <c r="C35">
        <v>0</v>
      </c>
      <c r="D35">
        <v>0</v>
      </c>
      <c r="E35">
        <v>24.479382000000001</v>
      </c>
      <c r="F35">
        <v>181.982619</v>
      </c>
      <c r="G35">
        <v>0.138707</v>
      </c>
      <c r="H35">
        <v>26.269316</v>
      </c>
      <c r="I35">
        <v>225.65145200000001</v>
      </c>
      <c r="J35">
        <v>0.12521399999999999</v>
      </c>
      <c r="K35">
        <v>52.253717999999999</v>
      </c>
      <c r="L35">
        <v>330.69667399999997</v>
      </c>
      <c r="M35">
        <v>0.16100600000000001</v>
      </c>
      <c r="N35">
        <v>49.709735000000002</v>
      </c>
      <c r="O35">
        <v>339.57395700000001</v>
      </c>
      <c r="P35">
        <v>0.14990800000000001</v>
      </c>
      <c r="Q35">
        <v>65.232343999999998</v>
      </c>
      <c r="R35">
        <v>461.19154600000002</v>
      </c>
      <c r="S35">
        <v>0.14239599999999999</v>
      </c>
      <c r="T35">
        <v>63.218013999999997</v>
      </c>
      <c r="U35">
        <v>450.24146100000002</v>
      </c>
      <c r="V35">
        <v>0.146287</v>
      </c>
      <c r="W35">
        <v>44.166198999999999</v>
      </c>
      <c r="X35">
        <v>272.62968599999999</v>
      </c>
      <c r="Y35">
        <v>0.16530900000000001</v>
      </c>
      <c r="Z35">
        <v>54.818798000000001</v>
      </c>
      <c r="AA35">
        <v>243.65009599999999</v>
      </c>
      <c r="AB35">
        <v>0.22831799999999999</v>
      </c>
      <c r="AC35">
        <v>32.853276000000001</v>
      </c>
      <c r="AD35">
        <v>201.329846</v>
      </c>
      <c r="AE35">
        <v>0.21185300000000001</v>
      </c>
      <c r="AF35">
        <v>34.999721000000001</v>
      </c>
      <c r="AG35">
        <v>261.40469300000001</v>
      </c>
      <c r="AH35">
        <v>0.13733799999999999</v>
      </c>
      <c r="AI35">
        <v>40.156089000000001</v>
      </c>
      <c r="AJ35">
        <v>277.71182599999997</v>
      </c>
      <c r="AK35">
        <v>0.14588400000000001</v>
      </c>
      <c r="AL35">
        <v>37.159213000000001</v>
      </c>
      <c r="AM35">
        <v>266.495249</v>
      </c>
      <c r="AN35">
        <v>0.142539</v>
      </c>
      <c r="AO35">
        <v>43.787942999999999</v>
      </c>
      <c r="AP35">
        <v>292.04556500000001</v>
      </c>
      <c r="AQ35">
        <v>0.15643699999999999</v>
      </c>
      <c r="AR35">
        <v>34.527265</v>
      </c>
      <c r="AS35">
        <v>263.65844700000002</v>
      </c>
      <c r="AT35">
        <v>0.141628</v>
      </c>
      <c r="AU35">
        <v>23.725646999999999</v>
      </c>
      <c r="AV35">
        <v>182.517707</v>
      </c>
      <c r="AW35">
        <v>0.15241199999999999</v>
      </c>
      <c r="AX35">
        <v>27.825762999999998</v>
      </c>
      <c r="AY35">
        <v>216.879403</v>
      </c>
      <c r="AZ35">
        <v>0.13153000000000001</v>
      </c>
      <c r="BA35">
        <v>24.587620000000001</v>
      </c>
      <c r="BB35">
        <v>157.47004899999999</v>
      </c>
      <c r="BC35">
        <v>0.16756299999999999</v>
      </c>
      <c r="BD35">
        <v>35.421750000000003</v>
      </c>
      <c r="BE35">
        <v>241.686159</v>
      </c>
      <c r="BF35">
        <v>0.15471499999999999</v>
      </c>
      <c r="BG35">
        <v>27.803491000000001</v>
      </c>
      <c r="BH35">
        <v>156.36353700000001</v>
      </c>
      <c r="BI35">
        <v>0.19191</v>
      </c>
      <c r="BJ35">
        <v>64.753979000000001</v>
      </c>
      <c r="BK35">
        <v>383.512112</v>
      </c>
      <c r="BL35">
        <v>0.170963</v>
      </c>
      <c r="BM35">
        <v>53.002961999999997</v>
      </c>
      <c r="BN35">
        <v>338.58076199999999</v>
      </c>
      <c r="BO35">
        <v>0.16234699999999999</v>
      </c>
      <c r="BP35">
        <v>37.121966</v>
      </c>
      <c r="BQ35">
        <v>222.84795299999999</v>
      </c>
      <c r="BR35">
        <v>0.16956199999999999</v>
      </c>
      <c r="BS35">
        <v>39.630527000000001</v>
      </c>
      <c r="BT35">
        <v>245.84134800000001</v>
      </c>
      <c r="BU35">
        <v>0.16303799999999999</v>
      </c>
      <c r="BV35">
        <v>29.833151999999998</v>
      </c>
      <c r="BW35">
        <v>185.67397099999999</v>
      </c>
      <c r="BX35">
        <v>0.16899600000000001</v>
      </c>
      <c r="BY35">
        <v>33.406354</v>
      </c>
      <c r="BZ35">
        <v>208.78871699999999</v>
      </c>
      <c r="CA35">
        <v>0.16495099999999999</v>
      </c>
      <c r="CB35">
        <v>25.717566000000001</v>
      </c>
      <c r="CC35">
        <v>158.24525499999999</v>
      </c>
      <c r="CD35">
        <v>0.17008300000000001</v>
      </c>
      <c r="CE35">
        <v>24.866140999999999</v>
      </c>
      <c r="CF35">
        <v>149.201796</v>
      </c>
      <c r="CG35">
        <v>0.18382200000000001</v>
      </c>
      <c r="CH35">
        <v>42.883316999999998</v>
      </c>
      <c r="CI35">
        <v>245.78842900000001</v>
      </c>
      <c r="CJ35">
        <v>0.189475</v>
      </c>
      <c r="CK35">
        <v>39.455589000000003</v>
      </c>
      <c r="CL35">
        <v>205.31979899999999</v>
      </c>
      <c r="CM35">
        <v>0.20551</v>
      </c>
      <c r="CN35">
        <v>21.652601000000001</v>
      </c>
      <c r="CO35">
        <v>133.32578799999999</v>
      </c>
      <c r="CP35">
        <v>0.181673</v>
      </c>
      <c r="CQ35">
        <v>21.148883000000001</v>
      </c>
      <c r="CR35">
        <v>130.760347</v>
      </c>
      <c r="CS35">
        <v>0.19498599999999999</v>
      </c>
      <c r="CT35">
        <v>62.502985000000002</v>
      </c>
      <c r="CU35">
        <v>133.94142600000001</v>
      </c>
      <c r="CV35">
        <v>0.48834300000000003</v>
      </c>
      <c r="CW35">
        <v>23.451846</v>
      </c>
      <c r="CX35">
        <v>154.98790199999999</v>
      </c>
      <c r="CY35">
        <v>0.18241399999999999</v>
      </c>
      <c r="CZ35">
        <v>18.511803</v>
      </c>
      <c r="DA35">
        <v>143.324117</v>
      </c>
      <c r="DB35">
        <v>0.15048800000000001</v>
      </c>
      <c r="DC35">
        <v>17.129085</v>
      </c>
      <c r="DD35">
        <v>103.760633</v>
      </c>
      <c r="DE35">
        <v>0.210008</v>
      </c>
      <c r="DF35">
        <v>35.889463999999997</v>
      </c>
      <c r="DG35">
        <v>189.673902</v>
      </c>
      <c r="DH35">
        <v>0.19975000000000001</v>
      </c>
      <c r="DI35">
        <v>14.770452000000001</v>
      </c>
      <c r="DJ35">
        <v>85.198894999999993</v>
      </c>
      <c r="DK35">
        <v>0.24194199999999999</v>
      </c>
      <c r="DL35">
        <v>23.337757</v>
      </c>
      <c r="DM35">
        <v>129.712932</v>
      </c>
      <c r="DN35">
        <v>0.20899999999999999</v>
      </c>
    </row>
    <row r="36" spans="1:118" x14ac:dyDescent="0.35">
      <c r="A36">
        <v>145.88</v>
      </c>
      <c r="B36">
        <v>0</v>
      </c>
      <c r="C36">
        <v>0</v>
      </c>
      <c r="D36">
        <v>0</v>
      </c>
      <c r="E36">
        <v>24.265962999999999</v>
      </c>
      <c r="F36">
        <v>184.828686</v>
      </c>
      <c r="G36">
        <v>0.135714</v>
      </c>
      <c r="H36">
        <v>25.646407</v>
      </c>
      <c r="I36">
        <v>227.435531</v>
      </c>
      <c r="J36">
        <v>0.122734</v>
      </c>
      <c r="K36">
        <v>51.417363999999999</v>
      </c>
      <c r="L36">
        <v>338.18698899999998</v>
      </c>
      <c r="M36">
        <v>0.15495900000000001</v>
      </c>
      <c r="N36">
        <v>49.083765</v>
      </c>
      <c r="O36">
        <v>346.23535299999998</v>
      </c>
      <c r="P36">
        <v>0.14602599999999999</v>
      </c>
      <c r="Q36">
        <v>64.207673999999997</v>
      </c>
      <c r="R36">
        <v>469.58700900000002</v>
      </c>
      <c r="S36">
        <v>0.13758000000000001</v>
      </c>
      <c r="T36">
        <v>62.371960999999999</v>
      </c>
      <c r="U36">
        <v>459.07135299999999</v>
      </c>
      <c r="V36">
        <v>0.142097</v>
      </c>
      <c r="W36">
        <v>43.562123</v>
      </c>
      <c r="X36">
        <v>278.97258499999998</v>
      </c>
      <c r="Y36">
        <v>0.159527</v>
      </c>
      <c r="Z36">
        <v>54.245933999999998</v>
      </c>
      <c r="AA36">
        <v>247.84537599999999</v>
      </c>
      <c r="AB36">
        <v>0.22237499999999999</v>
      </c>
      <c r="AC36">
        <v>32.428061</v>
      </c>
      <c r="AD36">
        <v>204.33503899999999</v>
      </c>
      <c r="AE36">
        <v>0.21149599999999999</v>
      </c>
      <c r="AF36">
        <v>34.632503</v>
      </c>
      <c r="AG36">
        <v>265.25407100000001</v>
      </c>
      <c r="AH36">
        <v>0.13439499999999999</v>
      </c>
      <c r="AI36">
        <v>39.875706999999998</v>
      </c>
      <c r="AJ36">
        <v>282.53148199999998</v>
      </c>
      <c r="AK36">
        <v>0.142456</v>
      </c>
      <c r="AL36">
        <v>36.617355000000003</v>
      </c>
      <c r="AM36">
        <v>269.61437899999999</v>
      </c>
      <c r="AN36">
        <v>0.13880700000000001</v>
      </c>
      <c r="AO36">
        <v>43.080519000000002</v>
      </c>
      <c r="AP36">
        <v>297.49632100000002</v>
      </c>
      <c r="AQ36">
        <v>0.15132999999999999</v>
      </c>
      <c r="AR36">
        <v>34.150047999999998</v>
      </c>
      <c r="AS36">
        <v>267.27859599999999</v>
      </c>
      <c r="AT36">
        <v>0.13883799999999999</v>
      </c>
      <c r="AU36">
        <v>23.395092999999999</v>
      </c>
      <c r="AV36">
        <v>184.644362</v>
      </c>
      <c r="AW36">
        <v>0.149314</v>
      </c>
      <c r="AX36">
        <v>27.575588</v>
      </c>
      <c r="AY36">
        <v>219.124032</v>
      </c>
      <c r="AZ36">
        <v>0.128993</v>
      </c>
      <c r="BA36">
        <v>24.251009</v>
      </c>
      <c r="BB36">
        <v>159.948395</v>
      </c>
      <c r="BC36">
        <v>0.163885</v>
      </c>
      <c r="BD36">
        <v>34.917940000000002</v>
      </c>
      <c r="BE36">
        <v>244.66300699999999</v>
      </c>
      <c r="BF36">
        <v>0.150779</v>
      </c>
      <c r="BG36">
        <v>27.458908999999998</v>
      </c>
      <c r="BH36">
        <v>159.643192</v>
      </c>
      <c r="BI36">
        <v>0.18548200000000001</v>
      </c>
      <c r="BJ36">
        <v>63.90081</v>
      </c>
      <c r="BK36">
        <v>392.17084899999998</v>
      </c>
      <c r="BL36">
        <v>0.165655</v>
      </c>
      <c r="BM36">
        <v>52.217109999999998</v>
      </c>
      <c r="BN36">
        <v>344.72064899999998</v>
      </c>
      <c r="BO36">
        <v>0.15750700000000001</v>
      </c>
      <c r="BP36">
        <v>36.648631000000002</v>
      </c>
      <c r="BQ36">
        <v>225.437433</v>
      </c>
      <c r="BR36">
        <v>0.165742</v>
      </c>
      <c r="BS36">
        <v>39.151913999999998</v>
      </c>
      <c r="BT36">
        <v>248.98978500000001</v>
      </c>
      <c r="BU36">
        <v>0.15912000000000001</v>
      </c>
      <c r="BV36">
        <v>29.35981</v>
      </c>
      <c r="BW36">
        <v>188.07971000000001</v>
      </c>
      <c r="BX36">
        <v>0.16530500000000001</v>
      </c>
      <c r="BY36">
        <v>32.992032000000002</v>
      </c>
      <c r="BZ36">
        <v>211.03387699999999</v>
      </c>
      <c r="CA36">
        <v>0.162212</v>
      </c>
      <c r="CB36">
        <v>25.310317999999999</v>
      </c>
      <c r="CC36">
        <v>159.93544600000001</v>
      </c>
      <c r="CD36">
        <v>0.16575599999999999</v>
      </c>
      <c r="CE36">
        <v>24.499829999999999</v>
      </c>
      <c r="CF36">
        <v>151.55421899999999</v>
      </c>
      <c r="CG36">
        <v>0.17895</v>
      </c>
      <c r="CH36">
        <v>42.123781999999999</v>
      </c>
      <c r="CI36">
        <v>251.488617</v>
      </c>
      <c r="CJ36">
        <v>0.183584</v>
      </c>
      <c r="CK36">
        <v>38.840575999999999</v>
      </c>
      <c r="CL36">
        <v>209.55651499999999</v>
      </c>
      <c r="CM36">
        <v>0.19806799999999999</v>
      </c>
      <c r="CN36">
        <v>21.306477999999998</v>
      </c>
      <c r="CO36">
        <v>135.434517</v>
      </c>
      <c r="CP36">
        <v>0.18010200000000001</v>
      </c>
      <c r="CQ36">
        <v>20.855003</v>
      </c>
      <c r="CR36">
        <v>132.637519</v>
      </c>
      <c r="CS36">
        <v>0.18976799999999999</v>
      </c>
      <c r="CT36">
        <v>62.367925</v>
      </c>
      <c r="CU36">
        <v>136.672021</v>
      </c>
      <c r="CV36">
        <v>0.477325</v>
      </c>
      <c r="CW36">
        <v>23.143993999999999</v>
      </c>
      <c r="CX36">
        <v>157.312388</v>
      </c>
      <c r="CY36">
        <v>0.18052299999999999</v>
      </c>
      <c r="CZ36">
        <v>18.215892</v>
      </c>
      <c r="DA36">
        <v>145.869238</v>
      </c>
      <c r="DB36">
        <v>0.14907100000000001</v>
      </c>
      <c r="DC36">
        <v>16.778904000000001</v>
      </c>
      <c r="DD36">
        <v>106.490455</v>
      </c>
      <c r="DE36">
        <v>0.20258000000000001</v>
      </c>
      <c r="DF36">
        <v>35.117381999999999</v>
      </c>
      <c r="DG36">
        <v>195.22010399999999</v>
      </c>
      <c r="DH36">
        <v>0.19194600000000001</v>
      </c>
      <c r="DI36">
        <v>14.550508000000001</v>
      </c>
      <c r="DJ36">
        <v>86.368167</v>
      </c>
      <c r="DK36">
        <v>0.24118100000000001</v>
      </c>
      <c r="DL36">
        <v>22.938631000000001</v>
      </c>
      <c r="DM36">
        <v>132.68674300000001</v>
      </c>
      <c r="DN36">
        <v>0.20401900000000001</v>
      </c>
    </row>
    <row r="37" spans="1:118" x14ac:dyDescent="0.35">
      <c r="A37">
        <v>150.88</v>
      </c>
      <c r="B37">
        <v>0</v>
      </c>
      <c r="C37">
        <v>0</v>
      </c>
      <c r="D37">
        <v>0</v>
      </c>
      <c r="E37">
        <v>23.743269000000002</v>
      </c>
      <c r="F37">
        <v>188.16109</v>
      </c>
      <c r="G37">
        <v>0.13059100000000001</v>
      </c>
      <c r="H37">
        <v>25.415354000000001</v>
      </c>
      <c r="I37">
        <v>230.15526600000001</v>
      </c>
      <c r="J37">
        <v>0.11888700000000001</v>
      </c>
      <c r="K37">
        <v>50.094444000000003</v>
      </c>
      <c r="L37">
        <v>344.70284700000002</v>
      </c>
      <c r="M37">
        <v>0.148007</v>
      </c>
      <c r="N37">
        <v>48.020935000000001</v>
      </c>
      <c r="O37">
        <v>352.47515800000002</v>
      </c>
      <c r="P37">
        <v>0.14097100000000001</v>
      </c>
      <c r="Q37">
        <v>62.712203000000002</v>
      </c>
      <c r="R37">
        <v>476.78621399999997</v>
      </c>
      <c r="S37">
        <v>0.13237399999999999</v>
      </c>
      <c r="T37">
        <v>60.918950000000002</v>
      </c>
      <c r="U37">
        <v>466.46154999999999</v>
      </c>
      <c r="V37">
        <v>0.13634299999999999</v>
      </c>
      <c r="W37">
        <v>42.552573000000002</v>
      </c>
      <c r="X37">
        <v>284.59115300000002</v>
      </c>
      <c r="Y37">
        <v>0.15265400000000001</v>
      </c>
      <c r="Z37">
        <v>53.334423000000001</v>
      </c>
      <c r="AA37">
        <v>251.87651500000001</v>
      </c>
      <c r="AB37">
        <v>0.21530199999999999</v>
      </c>
      <c r="AC37">
        <v>31.801223</v>
      </c>
      <c r="AD37">
        <v>207.847341</v>
      </c>
      <c r="AE37">
        <v>0.20436199999999999</v>
      </c>
      <c r="AF37">
        <v>34.003112999999999</v>
      </c>
      <c r="AG37">
        <v>268.83185700000001</v>
      </c>
      <c r="AH37">
        <v>0.13011</v>
      </c>
      <c r="AI37">
        <v>38.967072999999999</v>
      </c>
      <c r="AJ37">
        <v>287.55008199999997</v>
      </c>
      <c r="AK37">
        <v>0.136683</v>
      </c>
      <c r="AL37">
        <v>35.950633000000003</v>
      </c>
      <c r="AM37">
        <v>273.08704699999998</v>
      </c>
      <c r="AN37">
        <v>0.134633</v>
      </c>
      <c r="AO37">
        <v>42.053187000000001</v>
      </c>
      <c r="AP37">
        <v>302.67526299999997</v>
      </c>
      <c r="AQ37">
        <v>0.14502499999999999</v>
      </c>
      <c r="AR37">
        <v>33.420293999999998</v>
      </c>
      <c r="AS37">
        <v>270.83229599999999</v>
      </c>
      <c r="AT37">
        <v>0.13472000000000001</v>
      </c>
      <c r="AU37">
        <v>22.930039000000001</v>
      </c>
      <c r="AV37">
        <v>186.97347600000001</v>
      </c>
      <c r="AW37">
        <v>0.143569</v>
      </c>
      <c r="AX37">
        <v>26.962508</v>
      </c>
      <c r="AY37">
        <v>221.788939</v>
      </c>
      <c r="AZ37">
        <v>0.124749</v>
      </c>
      <c r="BA37">
        <v>23.753095999999999</v>
      </c>
      <c r="BB37">
        <v>162.83865800000001</v>
      </c>
      <c r="BC37">
        <v>0.157747</v>
      </c>
      <c r="BD37">
        <v>34.410122999999999</v>
      </c>
      <c r="BE37">
        <v>248.33792099999999</v>
      </c>
      <c r="BF37">
        <v>0.145843</v>
      </c>
      <c r="BG37">
        <v>26.795019</v>
      </c>
      <c r="BH37">
        <v>163.08556799999999</v>
      </c>
      <c r="BI37">
        <v>0.17732899999999999</v>
      </c>
      <c r="BJ37">
        <v>62.490822999999999</v>
      </c>
      <c r="BK37">
        <v>400.76921199999998</v>
      </c>
      <c r="BL37">
        <v>0.15859500000000001</v>
      </c>
      <c r="BM37">
        <v>51.203589000000001</v>
      </c>
      <c r="BN37">
        <v>350.83639799999997</v>
      </c>
      <c r="BO37">
        <v>0.151444</v>
      </c>
      <c r="BP37">
        <v>35.894610999999998</v>
      </c>
      <c r="BQ37">
        <v>228.921122</v>
      </c>
      <c r="BR37">
        <v>0.15973599999999999</v>
      </c>
      <c r="BS37">
        <v>38.335625</v>
      </c>
      <c r="BT37">
        <v>253.02833999999999</v>
      </c>
      <c r="BU37">
        <v>0.153334</v>
      </c>
      <c r="BV37">
        <v>28.794094000000001</v>
      </c>
      <c r="BW37">
        <v>191.03109699999999</v>
      </c>
      <c r="BX37">
        <v>0.15968399999999999</v>
      </c>
      <c r="BY37">
        <v>32.457031000000001</v>
      </c>
      <c r="BZ37">
        <v>213.900892</v>
      </c>
      <c r="CA37">
        <v>0.157057</v>
      </c>
      <c r="CB37">
        <v>24.842341000000001</v>
      </c>
      <c r="CC37">
        <v>162.54753299999999</v>
      </c>
      <c r="CD37">
        <v>0.16029299999999999</v>
      </c>
      <c r="CE37">
        <v>24.027094999999999</v>
      </c>
      <c r="CF37">
        <v>154.39028500000001</v>
      </c>
      <c r="CG37">
        <v>0.17169899999999999</v>
      </c>
      <c r="CH37">
        <v>41.289209</v>
      </c>
      <c r="CI37">
        <v>257.47731199999998</v>
      </c>
      <c r="CJ37">
        <v>0.17615400000000001</v>
      </c>
      <c r="CK37">
        <v>38.093752000000002</v>
      </c>
      <c r="CL37">
        <v>214.55389299999999</v>
      </c>
      <c r="CM37">
        <v>0.18951200000000001</v>
      </c>
      <c r="CN37">
        <v>20.763031999999999</v>
      </c>
      <c r="CO37">
        <v>137.97751400000001</v>
      </c>
      <c r="CP37">
        <v>0.17269200000000001</v>
      </c>
      <c r="CQ37">
        <v>20.371402</v>
      </c>
      <c r="CR37">
        <v>135.45534499999999</v>
      </c>
      <c r="CS37">
        <v>0.18104999999999999</v>
      </c>
      <c r="CT37">
        <v>61.485849000000002</v>
      </c>
      <c r="CU37">
        <v>139.448173</v>
      </c>
      <c r="CV37">
        <v>0.45978200000000002</v>
      </c>
      <c r="CW37">
        <v>22.67774</v>
      </c>
      <c r="CX37">
        <v>160.363777</v>
      </c>
      <c r="CY37">
        <v>0.171766</v>
      </c>
      <c r="CZ37">
        <v>17.793773000000002</v>
      </c>
      <c r="DA37">
        <v>149.00171900000001</v>
      </c>
      <c r="DB37">
        <v>0.140877</v>
      </c>
      <c r="DC37">
        <v>16.329433000000002</v>
      </c>
      <c r="DD37">
        <v>109.516587</v>
      </c>
      <c r="DE37">
        <v>0.18959899999999999</v>
      </c>
      <c r="DF37">
        <v>34.112540000000003</v>
      </c>
      <c r="DG37">
        <v>201.426582</v>
      </c>
      <c r="DH37">
        <v>0.17932899999999999</v>
      </c>
      <c r="DI37">
        <v>14.095446000000001</v>
      </c>
      <c r="DJ37">
        <v>88.090380999999994</v>
      </c>
      <c r="DK37">
        <v>0.232016</v>
      </c>
      <c r="DL37">
        <v>22.386424999999999</v>
      </c>
      <c r="DM37">
        <v>136.11465100000001</v>
      </c>
      <c r="DN37">
        <v>0.19386600000000001</v>
      </c>
    </row>
    <row r="38" spans="1:118" x14ac:dyDescent="0.35">
      <c r="A38">
        <v>155.88</v>
      </c>
      <c r="B38">
        <v>0</v>
      </c>
      <c r="C38">
        <v>0</v>
      </c>
      <c r="D38">
        <v>0</v>
      </c>
      <c r="E38">
        <v>23.359745</v>
      </c>
      <c r="F38">
        <v>191.34822</v>
      </c>
      <c r="G38">
        <v>0.126392</v>
      </c>
      <c r="H38">
        <v>24.829478000000002</v>
      </c>
      <c r="I38">
        <v>231.827879</v>
      </c>
      <c r="J38">
        <v>0.115397</v>
      </c>
      <c r="K38">
        <v>49.297103</v>
      </c>
      <c r="L38">
        <v>351.18489</v>
      </c>
      <c r="M38">
        <v>0.14297399999999999</v>
      </c>
      <c r="N38">
        <v>46.832237999999997</v>
      </c>
      <c r="O38">
        <v>357.630628</v>
      </c>
      <c r="P38">
        <v>0.134821</v>
      </c>
      <c r="Q38">
        <v>61.669490000000003</v>
      </c>
      <c r="R38">
        <v>483.11385200000001</v>
      </c>
      <c r="S38">
        <v>0.128468</v>
      </c>
      <c r="T38">
        <v>59.681300999999998</v>
      </c>
      <c r="U38">
        <v>472.41904699999998</v>
      </c>
      <c r="V38">
        <v>0.13195000000000001</v>
      </c>
      <c r="W38">
        <v>41.856512000000002</v>
      </c>
      <c r="X38">
        <v>289.71454399999999</v>
      </c>
      <c r="Y38">
        <v>0.14761299999999999</v>
      </c>
      <c r="Z38">
        <v>52.599888</v>
      </c>
      <c r="AA38">
        <v>256.24738500000001</v>
      </c>
      <c r="AB38">
        <v>0.20866399999999999</v>
      </c>
      <c r="AC38">
        <v>31.262274999999999</v>
      </c>
      <c r="AD38">
        <v>211.35198099999999</v>
      </c>
      <c r="AE38">
        <v>0.197628</v>
      </c>
      <c r="AF38">
        <v>33.364583000000003</v>
      </c>
      <c r="AG38">
        <v>271.74932200000001</v>
      </c>
      <c r="AH38">
        <v>0.126774</v>
      </c>
      <c r="AI38">
        <v>38.130702999999997</v>
      </c>
      <c r="AJ38">
        <v>291.023124</v>
      </c>
      <c r="AK38">
        <v>0.13225899999999999</v>
      </c>
      <c r="AL38">
        <v>35.308568000000001</v>
      </c>
      <c r="AM38">
        <v>276.12841300000002</v>
      </c>
      <c r="AN38">
        <v>0.13082299999999999</v>
      </c>
      <c r="AO38">
        <v>41.395105000000001</v>
      </c>
      <c r="AP38">
        <v>307.04674799999998</v>
      </c>
      <c r="AQ38">
        <v>0.140648</v>
      </c>
      <c r="AR38">
        <v>32.961976</v>
      </c>
      <c r="AS38">
        <v>273.92826300000002</v>
      </c>
      <c r="AT38">
        <v>0.13295999999999999</v>
      </c>
      <c r="AU38">
        <v>22.567945000000002</v>
      </c>
      <c r="AV38">
        <v>189.215609</v>
      </c>
      <c r="AW38">
        <v>0.14008899999999999</v>
      </c>
      <c r="AX38">
        <v>26.547819</v>
      </c>
      <c r="AY38">
        <v>224.11339799999999</v>
      </c>
      <c r="AZ38">
        <v>0.121516</v>
      </c>
      <c r="BA38">
        <v>23.402792999999999</v>
      </c>
      <c r="BB38">
        <v>165.666549</v>
      </c>
      <c r="BC38">
        <v>0.15292</v>
      </c>
      <c r="BD38">
        <v>33.855927000000001</v>
      </c>
      <c r="BE38">
        <v>251.79810000000001</v>
      </c>
      <c r="BF38">
        <v>0.14258000000000001</v>
      </c>
      <c r="BG38">
        <v>26.25873</v>
      </c>
      <c r="BH38">
        <v>166.412271</v>
      </c>
      <c r="BI38">
        <v>0.172398</v>
      </c>
      <c r="BJ38">
        <v>61.251353999999999</v>
      </c>
      <c r="BK38">
        <v>407.44036999999997</v>
      </c>
      <c r="BL38">
        <v>0.15265500000000001</v>
      </c>
      <c r="BM38">
        <v>50.329782000000002</v>
      </c>
      <c r="BN38">
        <v>356.20966700000002</v>
      </c>
      <c r="BO38">
        <v>0.146347</v>
      </c>
      <c r="BP38">
        <v>35.445777999999997</v>
      </c>
      <c r="BQ38">
        <v>232.02507199999999</v>
      </c>
      <c r="BR38">
        <v>0.155557</v>
      </c>
      <c r="BS38">
        <v>37.778925999999998</v>
      </c>
      <c r="BT38">
        <v>256.25136700000002</v>
      </c>
      <c r="BU38">
        <v>0.14913999999999999</v>
      </c>
      <c r="BV38">
        <v>28.386202999999998</v>
      </c>
      <c r="BW38">
        <v>194.00244499999999</v>
      </c>
      <c r="BX38">
        <v>0.153807</v>
      </c>
      <c r="BY38">
        <v>31.922618</v>
      </c>
      <c r="BZ38">
        <v>215.97519700000001</v>
      </c>
      <c r="CA38">
        <v>0.15282000000000001</v>
      </c>
      <c r="CB38">
        <v>24.490214999999999</v>
      </c>
      <c r="CC38">
        <v>164.954026</v>
      </c>
      <c r="CD38">
        <v>0.155472</v>
      </c>
      <c r="CE38">
        <v>23.652131000000001</v>
      </c>
      <c r="CF38">
        <v>157.03458499999999</v>
      </c>
      <c r="CG38">
        <v>0.165356</v>
      </c>
      <c r="CH38">
        <v>40.474350999999999</v>
      </c>
      <c r="CI38">
        <v>262.53941800000001</v>
      </c>
      <c r="CJ38">
        <v>0.16944600000000001</v>
      </c>
      <c r="CK38">
        <v>37.312130000000003</v>
      </c>
      <c r="CL38">
        <v>218.93624600000001</v>
      </c>
      <c r="CM38">
        <v>0.18219099999999999</v>
      </c>
      <c r="CN38">
        <v>20.432866000000001</v>
      </c>
      <c r="CO38">
        <v>140.382566</v>
      </c>
      <c r="CP38">
        <v>0.16631699999999999</v>
      </c>
      <c r="CQ38">
        <v>20.089461</v>
      </c>
      <c r="CR38">
        <v>138.05823100000001</v>
      </c>
      <c r="CS38">
        <v>0.17557500000000001</v>
      </c>
      <c r="CT38">
        <v>61.177753000000003</v>
      </c>
      <c r="CU38">
        <v>143.151003</v>
      </c>
      <c r="CV38">
        <v>0.44407200000000002</v>
      </c>
      <c r="CW38">
        <v>22.331351999999999</v>
      </c>
      <c r="CX38">
        <v>163.07132100000001</v>
      </c>
      <c r="CY38">
        <v>0.166631</v>
      </c>
      <c r="CZ38">
        <v>17.371932999999999</v>
      </c>
      <c r="DA38">
        <v>151.67867100000001</v>
      </c>
      <c r="DB38">
        <v>0.13600100000000001</v>
      </c>
      <c r="DC38">
        <v>16.082122999999999</v>
      </c>
      <c r="DD38">
        <v>112.485777</v>
      </c>
      <c r="DE38">
        <v>0.18584300000000001</v>
      </c>
      <c r="DF38">
        <v>33.424444999999999</v>
      </c>
      <c r="DG38">
        <v>207.060678</v>
      </c>
      <c r="DH38">
        <v>0.16989699999999999</v>
      </c>
      <c r="DI38">
        <v>13.846734</v>
      </c>
      <c r="DJ38">
        <v>90.238560000000007</v>
      </c>
      <c r="DK38">
        <v>0.21757299999999999</v>
      </c>
      <c r="DL38">
        <v>22.035740000000001</v>
      </c>
      <c r="DM38">
        <v>139.22006300000001</v>
      </c>
      <c r="DN38">
        <v>0.184672</v>
      </c>
    </row>
    <row r="39" spans="1:118" x14ac:dyDescent="0.35">
      <c r="A39">
        <v>160.88</v>
      </c>
      <c r="B39">
        <v>0</v>
      </c>
      <c r="C39">
        <v>0</v>
      </c>
      <c r="D39">
        <v>0</v>
      </c>
      <c r="E39">
        <v>23.013228999999999</v>
      </c>
      <c r="F39">
        <v>192.98153500000001</v>
      </c>
      <c r="G39">
        <v>0.123697</v>
      </c>
      <c r="H39">
        <v>24.662279000000002</v>
      </c>
      <c r="I39">
        <v>232.53604799999999</v>
      </c>
      <c r="J39">
        <v>0.114771</v>
      </c>
      <c r="K39">
        <v>48.596006000000003</v>
      </c>
      <c r="L39">
        <v>356.57213899999999</v>
      </c>
      <c r="M39">
        <v>0.13883400000000001</v>
      </c>
      <c r="N39">
        <v>46.256391999999998</v>
      </c>
      <c r="O39">
        <v>362.04109299999999</v>
      </c>
      <c r="P39">
        <v>0.131965</v>
      </c>
      <c r="Q39">
        <v>60.691434999999998</v>
      </c>
      <c r="R39">
        <v>489.38905699999998</v>
      </c>
      <c r="S39">
        <v>0.12485</v>
      </c>
      <c r="T39">
        <v>58.945436000000001</v>
      </c>
      <c r="U39">
        <v>477.81599799999998</v>
      </c>
      <c r="V39">
        <v>0.12897900000000001</v>
      </c>
      <c r="W39">
        <v>41.219555999999997</v>
      </c>
      <c r="X39">
        <v>294.202879</v>
      </c>
      <c r="Y39">
        <v>0.14299999999999999</v>
      </c>
      <c r="Z39">
        <v>52.147145999999999</v>
      </c>
      <c r="AA39">
        <v>259.00465600000001</v>
      </c>
      <c r="AB39">
        <v>0.20452699999999999</v>
      </c>
      <c r="AC39">
        <v>30.901634000000001</v>
      </c>
      <c r="AD39">
        <v>213.476722</v>
      </c>
      <c r="AE39">
        <v>0.19848199999999999</v>
      </c>
      <c r="AF39">
        <v>33.142960000000002</v>
      </c>
      <c r="AG39">
        <v>274.30982599999999</v>
      </c>
      <c r="AH39">
        <v>0.12478</v>
      </c>
      <c r="AI39">
        <v>37.508232</v>
      </c>
      <c r="AJ39">
        <v>293.76976200000001</v>
      </c>
      <c r="AK39">
        <v>0.12873899999999999</v>
      </c>
      <c r="AL39">
        <v>34.844746999999998</v>
      </c>
      <c r="AM39">
        <v>278.15675499999998</v>
      </c>
      <c r="AN39">
        <v>0.12820699999999999</v>
      </c>
      <c r="AO39">
        <v>40.676971000000002</v>
      </c>
      <c r="AP39">
        <v>310.03436299999998</v>
      </c>
      <c r="AQ39">
        <v>0.13714999999999999</v>
      </c>
      <c r="AR39">
        <v>32.675342000000001</v>
      </c>
      <c r="AS39">
        <v>275.95811300000003</v>
      </c>
      <c r="AT39">
        <v>0.13041</v>
      </c>
      <c r="AU39">
        <v>22.278925999999998</v>
      </c>
      <c r="AV39">
        <v>190.3013</v>
      </c>
      <c r="AW39">
        <v>0.137688</v>
      </c>
      <c r="AX39">
        <v>26.255369999999999</v>
      </c>
      <c r="AY39">
        <v>225.315065</v>
      </c>
      <c r="AZ39">
        <v>0.11988799999999999</v>
      </c>
      <c r="BA39">
        <v>23.082668999999999</v>
      </c>
      <c r="BB39">
        <v>166.941564</v>
      </c>
      <c r="BC39">
        <v>0.149173</v>
      </c>
      <c r="BD39">
        <v>33.458714999999998</v>
      </c>
      <c r="BE39">
        <v>253.70679100000001</v>
      </c>
      <c r="BF39">
        <v>0.13955600000000001</v>
      </c>
      <c r="BG39">
        <v>25.876138999999998</v>
      </c>
      <c r="BH39">
        <v>168.36773099999999</v>
      </c>
      <c r="BI39">
        <v>0.16625799999999999</v>
      </c>
      <c r="BJ39">
        <v>60.404468999999999</v>
      </c>
      <c r="BK39">
        <v>413.81511699999999</v>
      </c>
      <c r="BL39">
        <v>0.14887600000000001</v>
      </c>
      <c r="BM39">
        <v>49.703223999999999</v>
      </c>
      <c r="BN39">
        <v>360.31437499999998</v>
      </c>
      <c r="BO39">
        <v>0.14316899999999999</v>
      </c>
      <c r="BP39">
        <v>35.007615999999999</v>
      </c>
      <c r="BQ39">
        <v>233.830815</v>
      </c>
      <c r="BR39">
        <v>0.15260499999999999</v>
      </c>
      <c r="BS39">
        <v>37.329512000000001</v>
      </c>
      <c r="BT39">
        <v>258.15660200000002</v>
      </c>
      <c r="BU39">
        <v>0.14638699999999999</v>
      </c>
      <c r="BV39">
        <v>28.048279999999998</v>
      </c>
      <c r="BW39">
        <v>195.60374999999999</v>
      </c>
      <c r="BX39">
        <v>0.15203700000000001</v>
      </c>
      <c r="BY39">
        <v>31.724523000000001</v>
      </c>
      <c r="BZ39">
        <v>216.96856</v>
      </c>
      <c r="CA39">
        <v>0.15170900000000001</v>
      </c>
      <c r="CB39">
        <v>24.201280000000001</v>
      </c>
      <c r="CC39">
        <v>166.257893</v>
      </c>
      <c r="CD39">
        <v>0.15270600000000001</v>
      </c>
      <c r="CE39">
        <v>23.279067000000001</v>
      </c>
      <c r="CF39">
        <v>158.55360899999999</v>
      </c>
      <c r="CG39">
        <v>0.161992</v>
      </c>
      <c r="CH39">
        <v>39.709977000000002</v>
      </c>
      <c r="CI39">
        <v>266.33334100000002</v>
      </c>
      <c r="CJ39">
        <v>0.16264200000000001</v>
      </c>
      <c r="CK39">
        <v>36.799700000000001</v>
      </c>
      <c r="CL39">
        <v>222.28462200000001</v>
      </c>
      <c r="CM39">
        <v>0.17673700000000001</v>
      </c>
      <c r="CN39">
        <v>20.256853</v>
      </c>
      <c r="CO39">
        <v>141.61940999999999</v>
      </c>
      <c r="CP39">
        <v>0.16417399999999999</v>
      </c>
      <c r="CQ39">
        <v>19.874371</v>
      </c>
      <c r="CR39">
        <v>139.53053800000001</v>
      </c>
      <c r="CS39">
        <v>0.17161599999999999</v>
      </c>
      <c r="CT39">
        <v>60.848697999999999</v>
      </c>
      <c r="CU39">
        <v>145.75603100000001</v>
      </c>
      <c r="CV39">
        <v>0.43534200000000001</v>
      </c>
      <c r="CW39">
        <v>22.033835</v>
      </c>
      <c r="CX39">
        <v>164.425444</v>
      </c>
      <c r="CY39">
        <v>0.16524</v>
      </c>
      <c r="CZ39">
        <v>17.116682000000001</v>
      </c>
      <c r="DA39">
        <v>153.70557600000001</v>
      </c>
      <c r="DB39">
        <v>0.13228300000000001</v>
      </c>
      <c r="DC39">
        <v>15.785322000000001</v>
      </c>
      <c r="DD39">
        <v>114.259942</v>
      </c>
      <c r="DE39">
        <v>0.17852000000000001</v>
      </c>
      <c r="DF39">
        <v>32.689531000000002</v>
      </c>
      <c r="DG39">
        <v>212.098681</v>
      </c>
      <c r="DH39">
        <v>0.16366</v>
      </c>
      <c r="DI39">
        <v>13.597232999999999</v>
      </c>
      <c r="DJ39">
        <v>90.946411999999995</v>
      </c>
      <c r="DK39">
        <v>0.21931999999999999</v>
      </c>
      <c r="DL39">
        <v>21.607671</v>
      </c>
      <c r="DM39">
        <v>141.258534</v>
      </c>
      <c r="DN39">
        <v>0.18091399999999999</v>
      </c>
    </row>
    <row r="40" spans="1:118" x14ac:dyDescent="0.35">
      <c r="A40">
        <v>165.88</v>
      </c>
      <c r="B40">
        <v>0</v>
      </c>
      <c r="C40">
        <v>0</v>
      </c>
      <c r="D40">
        <v>0</v>
      </c>
      <c r="E40">
        <v>22.67717</v>
      </c>
      <c r="F40">
        <v>196.540896</v>
      </c>
      <c r="G40">
        <v>0.1197</v>
      </c>
      <c r="H40">
        <v>24.389271999999998</v>
      </c>
      <c r="I40">
        <v>234.27817400000001</v>
      </c>
      <c r="J40">
        <v>0.11304699999999999</v>
      </c>
      <c r="K40">
        <v>47.877940000000002</v>
      </c>
      <c r="L40">
        <v>362.81840899999997</v>
      </c>
      <c r="M40">
        <v>0.13450799999999999</v>
      </c>
      <c r="N40">
        <v>45.328252999999997</v>
      </c>
      <c r="O40">
        <v>367.74611800000002</v>
      </c>
      <c r="P40">
        <v>0.127133</v>
      </c>
      <c r="Q40">
        <v>59.937919000000001</v>
      </c>
      <c r="R40">
        <v>496.03107699999998</v>
      </c>
      <c r="S40">
        <v>0.121659</v>
      </c>
      <c r="T40">
        <v>58.358597000000003</v>
      </c>
      <c r="U40">
        <v>484.40187200000003</v>
      </c>
      <c r="V40">
        <v>0.12593399999999999</v>
      </c>
      <c r="W40">
        <v>40.620325999999999</v>
      </c>
      <c r="X40">
        <v>299.20302199999998</v>
      </c>
      <c r="Y40">
        <v>0.13868</v>
      </c>
      <c r="Z40">
        <v>51.510123999999998</v>
      </c>
      <c r="AA40">
        <v>263.29663599999998</v>
      </c>
      <c r="AB40">
        <v>0.198689</v>
      </c>
      <c r="AC40">
        <v>30.509304</v>
      </c>
      <c r="AD40">
        <v>216.94812899999999</v>
      </c>
      <c r="AE40">
        <v>0.191131</v>
      </c>
      <c r="AF40">
        <v>32.673690999999998</v>
      </c>
      <c r="AG40">
        <v>277.22848800000003</v>
      </c>
      <c r="AH40">
        <v>0.122076</v>
      </c>
      <c r="AI40">
        <v>37.407189000000002</v>
      </c>
      <c r="AJ40">
        <v>298.48397599999998</v>
      </c>
      <c r="AK40">
        <v>0.12650600000000001</v>
      </c>
      <c r="AL40">
        <v>34.467807999999998</v>
      </c>
      <c r="AM40">
        <v>281.94107700000001</v>
      </c>
      <c r="AN40">
        <v>0.12514700000000001</v>
      </c>
      <c r="AO40">
        <v>40.145302000000001</v>
      </c>
      <c r="AP40">
        <v>314.46800300000001</v>
      </c>
      <c r="AQ40">
        <v>0.13361000000000001</v>
      </c>
      <c r="AR40">
        <v>32.211074000000004</v>
      </c>
      <c r="AS40">
        <v>279.39436599999999</v>
      </c>
      <c r="AT40">
        <v>0.126744</v>
      </c>
      <c r="AU40">
        <v>21.993416</v>
      </c>
      <c r="AV40">
        <v>192.82215099999999</v>
      </c>
      <c r="AW40">
        <v>0.13542899999999999</v>
      </c>
      <c r="AX40">
        <v>25.941302</v>
      </c>
      <c r="AY40">
        <v>227.926999</v>
      </c>
      <c r="AZ40">
        <v>0.11731</v>
      </c>
      <c r="BA40">
        <v>22.801245999999999</v>
      </c>
      <c r="BB40">
        <v>169.56322</v>
      </c>
      <c r="BC40">
        <v>0.145145</v>
      </c>
      <c r="BD40">
        <v>33.081741999999998</v>
      </c>
      <c r="BE40">
        <v>256.988831</v>
      </c>
      <c r="BF40">
        <v>0.13725100000000001</v>
      </c>
      <c r="BG40">
        <v>25.450026000000001</v>
      </c>
      <c r="BH40">
        <v>171.97542000000001</v>
      </c>
      <c r="BI40">
        <v>0.16143099999999999</v>
      </c>
      <c r="BJ40">
        <v>59.402752999999997</v>
      </c>
      <c r="BK40">
        <v>421.31470400000001</v>
      </c>
      <c r="BL40">
        <v>0.143676</v>
      </c>
      <c r="BM40">
        <v>48.824088000000003</v>
      </c>
      <c r="BN40">
        <v>365.73282399999999</v>
      </c>
      <c r="BO40">
        <v>0.13894999999999999</v>
      </c>
      <c r="BP40">
        <v>34.504686</v>
      </c>
      <c r="BQ40">
        <v>236.67535699999999</v>
      </c>
      <c r="BR40">
        <v>0.14837700000000001</v>
      </c>
      <c r="BS40">
        <v>36.955604999999998</v>
      </c>
      <c r="BT40">
        <v>261.632676</v>
      </c>
      <c r="BU40">
        <v>0.14302799999999999</v>
      </c>
      <c r="BV40">
        <v>27.726451000000001</v>
      </c>
      <c r="BW40">
        <v>198.618448</v>
      </c>
      <c r="BX40">
        <v>0.14760200000000001</v>
      </c>
      <c r="BY40">
        <v>31.306225999999999</v>
      </c>
      <c r="BZ40">
        <v>219.53394599999999</v>
      </c>
      <c r="CA40">
        <v>0.148175</v>
      </c>
      <c r="CB40">
        <v>23.935680999999999</v>
      </c>
      <c r="CC40">
        <v>169.10442</v>
      </c>
      <c r="CD40">
        <v>0.148256</v>
      </c>
      <c r="CE40">
        <v>22.925125999999999</v>
      </c>
      <c r="CF40">
        <v>161.66285500000001</v>
      </c>
      <c r="CG40">
        <v>0.15592600000000001</v>
      </c>
      <c r="CH40">
        <v>39.185029</v>
      </c>
      <c r="CI40">
        <v>271.77411799999999</v>
      </c>
      <c r="CJ40">
        <v>0.15674299999999999</v>
      </c>
      <c r="CK40">
        <v>36.225394999999999</v>
      </c>
      <c r="CL40">
        <v>227.04279399999999</v>
      </c>
      <c r="CM40">
        <v>0.17108599999999999</v>
      </c>
      <c r="CN40">
        <v>20.014856999999999</v>
      </c>
      <c r="CO40">
        <v>143.913432</v>
      </c>
      <c r="CP40">
        <v>0.159688</v>
      </c>
      <c r="CQ40">
        <v>19.492329000000002</v>
      </c>
      <c r="CR40">
        <v>142.04233099999999</v>
      </c>
      <c r="CS40">
        <v>0.16703000000000001</v>
      </c>
      <c r="CT40">
        <v>60.516002</v>
      </c>
      <c r="CU40">
        <v>150.25937400000001</v>
      </c>
      <c r="CV40">
        <v>0.41646899999999998</v>
      </c>
      <c r="CW40">
        <v>21.732244999999999</v>
      </c>
      <c r="CX40">
        <v>167.502871</v>
      </c>
      <c r="CY40">
        <v>0.16048100000000001</v>
      </c>
      <c r="CZ40">
        <v>16.932203000000001</v>
      </c>
      <c r="DA40">
        <v>156.37328099999999</v>
      </c>
      <c r="DB40">
        <v>0.13248599999999999</v>
      </c>
      <c r="DC40">
        <v>15.613102</v>
      </c>
      <c r="DD40">
        <v>117.075592</v>
      </c>
      <c r="DE40">
        <v>0.17314199999999999</v>
      </c>
      <c r="DF40">
        <v>32.039673000000001</v>
      </c>
      <c r="DG40">
        <v>218.00527600000001</v>
      </c>
      <c r="DH40">
        <v>0.15535399999999999</v>
      </c>
      <c r="DI40">
        <v>13.426228</v>
      </c>
      <c r="DJ40">
        <v>92.966166999999999</v>
      </c>
      <c r="DK40">
        <v>0.20422399999999999</v>
      </c>
      <c r="DL40">
        <v>21.34834</v>
      </c>
      <c r="DM40">
        <v>144.76423500000001</v>
      </c>
      <c r="DN40">
        <v>0.174543</v>
      </c>
    </row>
    <row r="41" spans="1:118" x14ac:dyDescent="0.35">
      <c r="A41">
        <v>170.88</v>
      </c>
      <c r="B41">
        <v>0</v>
      </c>
      <c r="C41">
        <v>0</v>
      </c>
      <c r="D41">
        <v>0</v>
      </c>
      <c r="E41">
        <v>22.416163000000001</v>
      </c>
      <c r="F41">
        <v>198.55063999999999</v>
      </c>
      <c r="G41">
        <v>0.117385</v>
      </c>
      <c r="H41">
        <v>23.963214000000001</v>
      </c>
      <c r="I41">
        <v>234.93011799999999</v>
      </c>
      <c r="J41">
        <v>0.110539</v>
      </c>
      <c r="K41">
        <v>47.155498999999999</v>
      </c>
      <c r="L41">
        <v>367.77882199999999</v>
      </c>
      <c r="M41">
        <v>0.13059000000000001</v>
      </c>
      <c r="N41">
        <v>44.647810999999997</v>
      </c>
      <c r="O41">
        <v>372.30858599999999</v>
      </c>
      <c r="P41">
        <v>0.124376</v>
      </c>
      <c r="Q41">
        <v>59.044995999999998</v>
      </c>
      <c r="R41">
        <v>502.43140099999999</v>
      </c>
      <c r="S41">
        <v>0.118433</v>
      </c>
      <c r="T41">
        <v>57.655634999999997</v>
      </c>
      <c r="U41">
        <v>488.928406</v>
      </c>
      <c r="V41">
        <v>0.12304</v>
      </c>
      <c r="W41">
        <v>39.952012000000003</v>
      </c>
      <c r="X41">
        <v>303.56616100000002</v>
      </c>
      <c r="Y41">
        <v>0.13453699999999999</v>
      </c>
      <c r="Z41">
        <v>50.780898999999998</v>
      </c>
      <c r="AA41">
        <v>266.81680499999999</v>
      </c>
      <c r="AB41">
        <v>0.193443</v>
      </c>
      <c r="AC41">
        <v>30.059895000000001</v>
      </c>
      <c r="AD41">
        <v>219.18121400000001</v>
      </c>
      <c r="AE41">
        <v>0.184088</v>
      </c>
      <c r="AF41">
        <v>32.263249999999999</v>
      </c>
      <c r="AG41">
        <v>279.48084299999999</v>
      </c>
      <c r="AH41">
        <v>0.11959599999999999</v>
      </c>
      <c r="AI41">
        <v>36.521929999999998</v>
      </c>
      <c r="AJ41">
        <v>302.26266199999998</v>
      </c>
      <c r="AK41">
        <v>0.121859</v>
      </c>
      <c r="AL41">
        <v>34.048520000000003</v>
      </c>
      <c r="AM41">
        <v>284.04046499999998</v>
      </c>
      <c r="AN41">
        <v>0.12274</v>
      </c>
      <c r="AO41">
        <v>39.475459999999998</v>
      </c>
      <c r="AP41">
        <v>317.46103799999997</v>
      </c>
      <c r="AQ41">
        <v>0.12998299999999999</v>
      </c>
      <c r="AR41">
        <v>31.807694999999999</v>
      </c>
      <c r="AS41">
        <v>281.031566</v>
      </c>
      <c r="AT41">
        <v>0.123695</v>
      </c>
      <c r="AU41">
        <v>21.674492999999998</v>
      </c>
      <c r="AV41">
        <v>194.29131599999999</v>
      </c>
      <c r="AW41">
        <v>0.132441</v>
      </c>
      <c r="AX41">
        <v>25.602550999999998</v>
      </c>
      <c r="AY41">
        <v>229.05631199999999</v>
      </c>
      <c r="AZ41">
        <v>0.115277</v>
      </c>
      <c r="BA41">
        <v>22.517057000000001</v>
      </c>
      <c r="BB41">
        <v>170.88403299999999</v>
      </c>
      <c r="BC41">
        <v>0.14288999999999999</v>
      </c>
      <c r="BD41">
        <v>32.668159000000003</v>
      </c>
      <c r="BE41">
        <v>258.95159799999999</v>
      </c>
      <c r="BF41">
        <v>0.13325699999999999</v>
      </c>
      <c r="BG41">
        <v>25.10679</v>
      </c>
      <c r="BH41">
        <v>173.710825</v>
      </c>
      <c r="BI41">
        <v>0.15629100000000001</v>
      </c>
      <c r="BJ41">
        <v>58.664068999999998</v>
      </c>
      <c r="BK41">
        <v>427.28326700000002</v>
      </c>
      <c r="BL41">
        <v>0.14028199999999999</v>
      </c>
      <c r="BM41">
        <v>48.315125000000002</v>
      </c>
      <c r="BN41">
        <v>369.590822</v>
      </c>
      <c r="BO41">
        <v>0.13616500000000001</v>
      </c>
      <c r="BP41">
        <v>34.125686000000002</v>
      </c>
      <c r="BQ41">
        <v>238.932681</v>
      </c>
      <c r="BR41">
        <v>0.145402</v>
      </c>
      <c r="BS41">
        <v>36.330801000000001</v>
      </c>
      <c r="BT41">
        <v>263.570449</v>
      </c>
      <c r="BU41">
        <v>0.1396</v>
      </c>
      <c r="BV41">
        <v>27.277574999999999</v>
      </c>
      <c r="BW41">
        <v>200.59074000000001</v>
      </c>
      <c r="BX41">
        <v>0.143398</v>
      </c>
      <c r="BY41">
        <v>31.037628000000002</v>
      </c>
      <c r="BZ41">
        <v>220.57710499999999</v>
      </c>
      <c r="CA41">
        <v>0.145315</v>
      </c>
      <c r="CB41">
        <v>23.606940000000002</v>
      </c>
      <c r="CC41">
        <v>170.50397100000001</v>
      </c>
      <c r="CD41">
        <v>0.145367</v>
      </c>
      <c r="CE41">
        <v>22.615062999999999</v>
      </c>
      <c r="CF41">
        <v>163.30887200000001</v>
      </c>
      <c r="CG41">
        <v>0.15290100000000001</v>
      </c>
      <c r="CH41">
        <v>38.427143999999998</v>
      </c>
      <c r="CI41">
        <v>275.53363000000002</v>
      </c>
      <c r="CJ41">
        <v>0.15165300000000001</v>
      </c>
      <c r="CK41">
        <v>35.656528000000002</v>
      </c>
      <c r="CL41">
        <v>230.61533800000001</v>
      </c>
      <c r="CM41">
        <v>0.16528499999999999</v>
      </c>
      <c r="CN41">
        <v>19.714231999999999</v>
      </c>
      <c r="CO41">
        <v>144.904302</v>
      </c>
      <c r="CP41">
        <v>0.15484899999999999</v>
      </c>
      <c r="CQ41">
        <v>19.303229999999999</v>
      </c>
      <c r="CR41">
        <v>143.59614400000001</v>
      </c>
      <c r="CS41">
        <v>0.16306399999999999</v>
      </c>
      <c r="CT41">
        <v>60.383270000000003</v>
      </c>
      <c r="CU41">
        <v>153.39461399999999</v>
      </c>
      <c r="CV41">
        <v>0.40743400000000002</v>
      </c>
      <c r="CW41">
        <v>21.438317000000001</v>
      </c>
      <c r="CX41">
        <v>169.19088400000001</v>
      </c>
      <c r="CY41">
        <v>0.15579599999999999</v>
      </c>
      <c r="CZ41">
        <v>16.718634000000002</v>
      </c>
      <c r="DA41">
        <v>157.974954</v>
      </c>
      <c r="DB41">
        <v>0.127308</v>
      </c>
      <c r="DC41">
        <v>15.314182000000001</v>
      </c>
      <c r="DD41">
        <v>119.066892</v>
      </c>
      <c r="DE41">
        <v>0.16955999999999999</v>
      </c>
      <c r="DF41">
        <v>31.455869</v>
      </c>
      <c r="DG41">
        <v>222.5454</v>
      </c>
      <c r="DH41">
        <v>0.15076500000000001</v>
      </c>
      <c r="DI41">
        <v>13.192646</v>
      </c>
      <c r="DJ41">
        <v>93.772972999999993</v>
      </c>
      <c r="DK41">
        <v>0.20446800000000001</v>
      </c>
      <c r="DL41">
        <v>20.969756</v>
      </c>
      <c r="DM41">
        <v>146.56190699999999</v>
      </c>
      <c r="DN41">
        <v>0.17105699999999999</v>
      </c>
    </row>
    <row r="42" spans="1:118" x14ac:dyDescent="0.35">
      <c r="A42">
        <v>175.88</v>
      </c>
      <c r="B42">
        <v>0</v>
      </c>
      <c r="C42">
        <v>0</v>
      </c>
      <c r="D42">
        <v>0</v>
      </c>
      <c r="E42">
        <v>22.131997999999999</v>
      </c>
      <c r="F42">
        <v>200.376878</v>
      </c>
      <c r="G42">
        <v>0.114885</v>
      </c>
      <c r="H42">
        <v>23.775098</v>
      </c>
      <c r="I42">
        <v>235.517224</v>
      </c>
      <c r="J42">
        <v>0.111054</v>
      </c>
      <c r="K42">
        <v>46.564891000000003</v>
      </c>
      <c r="L42">
        <v>372.55266999999998</v>
      </c>
      <c r="M42">
        <v>0.12736</v>
      </c>
      <c r="N42">
        <v>44.107080000000003</v>
      </c>
      <c r="O42">
        <v>375.68748099999999</v>
      </c>
      <c r="P42">
        <v>0.121611</v>
      </c>
      <c r="Q42">
        <v>58.553060000000002</v>
      </c>
      <c r="R42">
        <v>507.11031700000001</v>
      </c>
      <c r="S42">
        <v>0.116297</v>
      </c>
      <c r="T42">
        <v>57.014087000000004</v>
      </c>
      <c r="U42">
        <v>493.551332</v>
      </c>
      <c r="V42">
        <v>0.121571</v>
      </c>
      <c r="W42">
        <v>39.474462000000003</v>
      </c>
      <c r="X42">
        <v>306.87266599999998</v>
      </c>
      <c r="Y42">
        <v>0.131579</v>
      </c>
      <c r="Z42">
        <v>50.159326999999998</v>
      </c>
      <c r="AA42">
        <v>270.06278700000001</v>
      </c>
      <c r="AB42">
        <v>0.18879099999999999</v>
      </c>
      <c r="AC42">
        <v>29.672183</v>
      </c>
      <c r="AD42">
        <v>221.216703</v>
      </c>
      <c r="AE42">
        <v>0.179977</v>
      </c>
      <c r="AF42">
        <v>31.918862000000001</v>
      </c>
      <c r="AG42">
        <v>281.19699900000001</v>
      </c>
      <c r="AH42">
        <v>0.118003</v>
      </c>
      <c r="AI42">
        <v>36.122281999999998</v>
      </c>
      <c r="AJ42">
        <v>304.402287</v>
      </c>
      <c r="AK42">
        <v>0.119644</v>
      </c>
      <c r="AL42">
        <v>33.791829999999997</v>
      </c>
      <c r="AM42">
        <v>285.66328099999998</v>
      </c>
      <c r="AN42">
        <v>0.12134499999999999</v>
      </c>
      <c r="AO42">
        <v>39.135710000000003</v>
      </c>
      <c r="AP42">
        <v>319.94737199999997</v>
      </c>
      <c r="AQ42">
        <v>0.127605</v>
      </c>
      <c r="AR42">
        <v>31.558558000000001</v>
      </c>
      <c r="AS42">
        <v>283.26815800000003</v>
      </c>
      <c r="AT42">
        <v>0.12325800000000001</v>
      </c>
      <c r="AU42">
        <v>21.488907000000001</v>
      </c>
      <c r="AV42">
        <v>195.28685999999999</v>
      </c>
      <c r="AW42">
        <v>0.130217</v>
      </c>
      <c r="AX42">
        <v>25.402104000000001</v>
      </c>
      <c r="AY42">
        <v>230.22089</v>
      </c>
      <c r="AZ42">
        <v>0.114186</v>
      </c>
      <c r="BA42">
        <v>22.258873000000001</v>
      </c>
      <c r="BB42">
        <v>172.07726500000001</v>
      </c>
      <c r="BC42">
        <v>0.140429</v>
      </c>
      <c r="BD42">
        <v>32.360080000000004</v>
      </c>
      <c r="BE42">
        <v>260.45339799999999</v>
      </c>
      <c r="BF42">
        <v>0.132082</v>
      </c>
      <c r="BG42">
        <v>24.841501000000001</v>
      </c>
      <c r="BH42">
        <v>175.26081300000001</v>
      </c>
      <c r="BI42">
        <v>0.15498799999999999</v>
      </c>
      <c r="BJ42">
        <v>57.723801999999999</v>
      </c>
      <c r="BK42">
        <v>433.12339300000002</v>
      </c>
      <c r="BL42">
        <v>0.136245</v>
      </c>
      <c r="BM42">
        <v>47.543756999999999</v>
      </c>
      <c r="BN42">
        <v>372.901273</v>
      </c>
      <c r="BO42">
        <v>0.13230900000000001</v>
      </c>
      <c r="BP42">
        <v>33.732892</v>
      </c>
      <c r="BQ42">
        <v>240.67728199999999</v>
      </c>
      <c r="BR42">
        <v>0.142737</v>
      </c>
      <c r="BS42">
        <v>36.007910000000003</v>
      </c>
      <c r="BT42">
        <v>265.20175799999998</v>
      </c>
      <c r="BU42">
        <v>0.13753899999999999</v>
      </c>
      <c r="BV42">
        <v>26.989754000000001</v>
      </c>
      <c r="BW42">
        <v>202.10791</v>
      </c>
      <c r="BX42">
        <v>0.141151</v>
      </c>
      <c r="BY42">
        <v>30.697558999999998</v>
      </c>
      <c r="BZ42">
        <v>221.490666</v>
      </c>
      <c r="CA42">
        <v>0.14354900000000001</v>
      </c>
      <c r="CB42">
        <v>23.406894999999999</v>
      </c>
      <c r="CC42">
        <v>171.73718500000001</v>
      </c>
      <c r="CD42">
        <v>0.14283399999999999</v>
      </c>
      <c r="CE42">
        <v>22.384440999999999</v>
      </c>
      <c r="CF42">
        <v>164.68368000000001</v>
      </c>
      <c r="CG42">
        <v>0.149337</v>
      </c>
      <c r="CH42">
        <v>37.998190999999998</v>
      </c>
      <c r="CI42">
        <v>278.55858999999998</v>
      </c>
      <c r="CJ42">
        <v>0.148261</v>
      </c>
      <c r="CK42">
        <v>35.236677</v>
      </c>
      <c r="CL42">
        <v>233.57914400000001</v>
      </c>
      <c r="CM42">
        <v>0.16148699999999999</v>
      </c>
      <c r="CN42">
        <v>19.593022000000001</v>
      </c>
      <c r="CO42">
        <v>145.69034500000001</v>
      </c>
      <c r="CP42">
        <v>0.15547800000000001</v>
      </c>
      <c r="CQ42">
        <v>19.074119</v>
      </c>
      <c r="CR42">
        <v>144.92138199999999</v>
      </c>
      <c r="CS42">
        <v>0.16088</v>
      </c>
      <c r="CT42">
        <v>60.121746000000002</v>
      </c>
      <c r="CU42">
        <v>156.15189899999999</v>
      </c>
      <c r="CV42">
        <v>0.39726499999999998</v>
      </c>
      <c r="CW42">
        <v>21.257555</v>
      </c>
      <c r="CX42">
        <v>170.62830700000001</v>
      </c>
      <c r="CY42">
        <v>0.15379999999999999</v>
      </c>
      <c r="CZ42">
        <v>16.541264000000002</v>
      </c>
      <c r="DA42">
        <v>159.717333</v>
      </c>
      <c r="DB42">
        <v>0.12692200000000001</v>
      </c>
      <c r="DC42">
        <v>15.174614999999999</v>
      </c>
      <c r="DD42">
        <v>120.415426</v>
      </c>
      <c r="DE42">
        <v>0.164936</v>
      </c>
      <c r="DF42">
        <v>30.964168000000001</v>
      </c>
      <c r="DG42">
        <v>226.58918</v>
      </c>
      <c r="DH42">
        <v>0.146594</v>
      </c>
      <c r="DI42">
        <v>13.133247000000001</v>
      </c>
      <c r="DJ42">
        <v>94.413818000000006</v>
      </c>
      <c r="DK42">
        <v>0.200599</v>
      </c>
      <c r="DL42">
        <v>20.699777999999998</v>
      </c>
      <c r="DM42">
        <v>148.16377</v>
      </c>
      <c r="DN42">
        <v>0.16652500000000001</v>
      </c>
    </row>
    <row r="43" spans="1:118" x14ac:dyDescent="0.35">
      <c r="A43">
        <v>180.88</v>
      </c>
      <c r="B43">
        <v>0</v>
      </c>
      <c r="C43">
        <v>0</v>
      </c>
      <c r="D43">
        <v>0</v>
      </c>
      <c r="E43">
        <v>22.000883000000002</v>
      </c>
      <c r="F43">
        <v>202.64304300000001</v>
      </c>
      <c r="G43">
        <v>0.113484</v>
      </c>
      <c r="H43">
        <v>23.654896999999998</v>
      </c>
      <c r="I43">
        <v>236.435901</v>
      </c>
      <c r="J43">
        <v>0.109602</v>
      </c>
      <c r="K43">
        <v>46.240347</v>
      </c>
      <c r="L43">
        <v>377.22285299999999</v>
      </c>
      <c r="M43">
        <v>0.12484000000000001</v>
      </c>
      <c r="N43">
        <v>43.775851000000003</v>
      </c>
      <c r="O43">
        <v>380.11422199999998</v>
      </c>
      <c r="P43">
        <v>0.119466</v>
      </c>
      <c r="Q43">
        <v>57.972530999999996</v>
      </c>
      <c r="R43">
        <v>512.52168800000004</v>
      </c>
      <c r="S43">
        <v>0.113917</v>
      </c>
      <c r="T43">
        <v>56.775666000000001</v>
      </c>
      <c r="U43">
        <v>498.43897099999998</v>
      </c>
      <c r="V43">
        <v>0.119436</v>
      </c>
      <c r="W43">
        <v>39.049556000000003</v>
      </c>
      <c r="X43">
        <v>311.577564</v>
      </c>
      <c r="Y43">
        <v>0.12819700000000001</v>
      </c>
      <c r="Z43">
        <v>49.925829</v>
      </c>
      <c r="AA43">
        <v>274.372704</v>
      </c>
      <c r="AB43">
        <v>0.18482199999999999</v>
      </c>
      <c r="AC43">
        <v>29.530681999999999</v>
      </c>
      <c r="AD43">
        <v>223.651138</v>
      </c>
      <c r="AE43">
        <v>0.177393</v>
      </c>
      <c r="AF43">
        <v>31.880866999999999</v>
      </c>
      <c r="AG43">
        <v>282.509658</v>
      </c>
      <c r="AH43">
        <v>0.117171</v>
      </c>
      <c r="AI43">
        <v>36.121653999999999</v>
      </c>
      <c r="AJ43">
        <v>307.86301400000002</v>
      </c>
      <c r="AK43">
        <v>0.118228</v>
      </c>
      <c r="AL43">
        <v>33.516928999999998</v>
      </c>
      <c r="AM43">
        <v>287.77244400000001</v>
      </c>
      <c r="AN43">
        <v>0.11951100000000001</v>
      </c>
      <c r="AO43">
        <v>38.780191000000002</v>
      </c>
      <c r="AP43">
        <v>323.12752999999998</v>
      </c>
      <c r="AQ43">
        <v>0.125642</v>
      </c>
      <c r="AR43">
        <v>31.503813999999998</v>
      </c>
      <c r="AS43">
        <v>285.17896100000002</v>
      </c>
      <c r="AT43">
        <v>0.121707</v>
      </c>
      <c r="AU43">
        <v>21.351765</v>
      </c>
      <c r="AV43">
        <v>197.10348200000001</v>
      </c>
      <c r="AW43">
        <v>0.12859699999999999</v>
      </c>
      <c r="AX43">
        <v>25.299987000000002</v>
      </c>
      <c r="AY43">
        <v>231.64841899999999</v>
      </c>
      <c r="AZ43">
        <v>0.112694</v>
      </c>
      <c r="BA43">
        <v>22.166233999999999</v>
      </c>
      <c r="BB43">
        <v>173.55318</v>
      </c>
      <c r="BC43">
        <v>0.13797300000000001</v>
      </c>
      <c r="BD43">
        <v>32.259435000000003</v>
      </c>
      <c r="BE43">
        <v>263.02070900000001</v>
      </c>
      <c r="BF43">
        <v>0.12988</v>
      </c>
      <c r="BG43">
        <v>24.668310000000002</v>
      </c>
      <c r="BH43">
        <v>177.168105</v>
      </c>
      <c r="BI43">
        <v>0.151199</v>
      </c>
      <c r="BJ43">
        <v>57.277251999999997</v>
      </c>
      <c r="BK43">
        <v>438.890806</v>
      </c>
      <c r="BL43">
        <v>0.133412</v>
      </c>
      <c r="BM43">
        <v>47.353208000000002</v>
      </c>
      <c r="BN43">
        <v>377.11805700000002</v>
      </c>
      <c r="BO43">
        <v>0.13101099999999999</v>
      </c>
      <c r="BP43">
        <v>33.557744999999997</v>
      </c>
      <c r="BQ43">
        <v>243.23410200000001</v>
      </c>
      <c r="BR43">
        <v>0.14060900000000001</v>
      </c>
      <c r="BS43">
        <v>35.888573999999998</v>
      </c>
      <c r="BT43">
        <v>267.42933599999998</v>
      </c>
      <c r="BU43">
        <v>0.13597999999999999</v>
      </c>
      <c r="BV43">
        <v>26.922775000000001</v>
      </c>
      <c r="BW43">
        <v>204.19631100000001</v>
      </c>
      <c r="BX43">
        <v>0.13966600000000001</v>
      </c>
      <c r="BY43">
        <v>30.567426000000001</v>
      </c>
      <c r="BZ43">
        <v>222.902188</v>
      </c>
      <c r="CA43">
        <v>0.14207500000000001</v>
      </c>
      <c r="CB43">
        <v>23.162395</v>
      </c>
      <c r="CC43">
        <v>173.61457799999999</v>
      </c>
      <c r="CD43">
        <v>0.14006099999999999</v>
      </c>
      <c r="CE43">
        <v>22.170062000000001</v>
      </c>
      <c r="CF43">
        <v>166.63574600000001</v>
      </c>
      <c r="CG43">
        <v>0.14588699999999999</v>
      </c>
      <c r="CH43">
        <v>37.602473000000003</v>
      </c>
      <c r="CI43">
        <v>282.28346599999998</v>
      </c>
      <c r="CJ43">
        <v>0.145792</v>
      </c>
      <c r="CK43">
        <v>34.872152999999997</v>
      </c>
      <c r="CL43">
        <v>237.27203600000001</v>
      </c>
      <c r="CM43">
        <v>0.15746199999999999</v>
      </c>
      <c r="CN43">
        <v>19.544722</v>
      </c>
      <c r="CO43">
        <v>147.031666</v>
      </c>
      <c r="CP43">
        <v>0.15407000000000001</v>
      </c>
      <c r="CQ43">
        <v>18.964357</v>
      </c>
      <c r="CR43">
        <v>146.57223500000001</v>
      </c>
      <c r="CS43">
        <v>0.15861900000000001</v>
      </c>
      <c r="CT43">
        <v>60.108013</v>
      </c>
      <c r="CU43">
        <v>159.48537099999999</v>
      </c>
      <c r="CV43">
        <v>0.38807000000000003</v>
      </c>
      <c r="CW43">
        <v>21.131589000000002</v>
      </c>
      <c r="CX43">
        <v>172.69817599999999</v>
      </c>
      <c r="CY43">
        <v>0.15160100000000001</v>
      </c>
      <c r="CZ43">
        <v>16.5671</v>
      </c>
      <c r="DA43">
        <v>161.62653299999999</v>
      </c>
      <c r="DB43">
        <v>0.12386800000000001</v>
      </c>
      <c r="DC43">
        <v>15.052182999999999</v>
      </c>
      <c r="DD43">
        <v>122.33756099999999</v>
      </c>
      <c r="DE43">
        <v>0.16365299999999999</v>
      </c>
      <c r="DF43">
        <v>30.557389000000001</v>
      </c>
      <c r="DG43">
        <v>231.13908799999999</v>
      </c>
      <c r="DH43">
        <v>0.140682</v>
      </c>
      <c r="DI43">
        <v>12.986318000000001</v>
      </c>
      <c r="DJ43">
        <v>95.282675999999995</v>
      </c>
      <c r="DK43">
        <v>0.194518</v>
      </c>
      <c r="DL43">
        <v>20.535814999999999</v>
      </c>
      <c r="DM43">
        <v>150.22566599999999</v>
      </c>
      <c r="DN43">
        <v>0.161859</v>
      </c>
    </row>
    <row r="44" spans="1:118" x14ac:dyDescent="0.35">
      <c r="A44">
        <v>185.88</v>
      </c>
      <c r="B44">
        <v>0</v>
      </c>
      <c r="C44">
        <v>0</v>
      </c>
      <c r="D44">
        <v>0</v>
      </c>
      <c r="E44">
        <v>21.721381000000001</v>
      </c>
      <c r="F44">
        <v>203.402252</v>
      </c>
      <c r="G44">
        <v>0.11151999999999999</v>
      </c>
      <c r="H44">
        <v>23.349039999999999</v>
      </c>
      <c r="I44">
        <v>235.83575300000001</v>
      </c>
      <c r="J44">
        <v>0.107768</v>
      </c>
      <c r="K44">
        <v>45.572814000000001</v>
      </c>
      <c r="L44">
        <v>379.86571900000001</v>
      </c>
      <c r="M44">
        <v>0.122156</v>
      </c>
      <c r="N44">
        <v>42.990167</v>
      </c>
      <c r="O44">
        <v>382.00709000000001</v>
      </c>
      <c r="P44">
        <v>0.116679</v>
      </c>
      <c r="Q44">
        <v>57.303778000000001</v>
      </c>
      <c r="R44">
        <v>515.04941499999995</v>
      </c>
      <c r="S44">
        <v>0.11215</v>
      </c>
      <c r="T44">
        <v>55.897530000000003</v>
      </c>
      <c r="U44">
        <v>499.38484199999999</v>
      </c>
      <c r="V44">
        <v>0.11725099999999999</v>
      </c>
      <c r="W44">
        <v>38.517080999999997</v>
      </c>
      <c r="X44">
        <v>313.52777099999997</v>
      </c>
      <c r="Y44">
        <v>0.12564400000000001</v>
      </c>
      <c r="Z44">
        <v>49.124952</v>
      </c>
      <c r="AA44">
        <v>277.63706999999999</v>
      </c>
      <c r="AB44">
        <v>0.17909900000000001</v>
      </c>
      <c r="AC44">
        <v>29.071809999999999</v>
      </c>
      <c r="AD44">
        <v>224.79121599999999</v>
      </c>
      <c r="AE44">
        <v>0.178176</v>
      </c>
      <c r="AF44">
        <v>31.390725</v>
      </c>
      <c r="AG44">
        <v>283.38952699999999</v>
      </c>
      <c r="AH44">
        <v>0.11516700000000001</v>
      </c>
      <c r="AI44">
        <v>35.569561</v>
      </c>
      <c r="AJ44">
        <v>309.03644600000001</v>
      </c>
      <c r="AK44">
        <v>0.116122</v>
      </c>
      <c r="AL44">
        <v>33.164454999999997</v>
      </c>
      <c r="AM44">
        <v>288.54652700000003</v>
      </c>
      <c r="AN44">
        <v>0.117771</v>
      </c>
      <c r="AO44">
        <v>38.288829999999997</v>
      </c>
      <c r="AP44">
        <v>324.13275299999998</v>
      </c>
      <c r="AQ44">
        <v>0.123238</v>
      </c>
      <c r="AR44">
        <v>31.104317000000002</v>
      </c>
      <c r="AS44">
        <v>285.72951999999998</v>
      </c>
      <c r="AT44">
        <v>0.12037299999999999</v>
      </c>
      <c r="AU44">
        <v>21.056684000000001</v>
      </c>
      <c r="AV44">
        <v>197.20603800000001</v>
      </c>
      <c r="AW44">
        <v>0.12719900000000001</v>
      </c>
      <c r="AX44">
        <v>24.886274</v>
      </c>
      <c r="AY44">
        <v>232.00650999999999</v>
      </c>
      <c r="AZ44">
        <v>0.110952</v>
      </c>
      <c r="BA44">
        <v>21.941958</v>
      </c>
      <c r="BB44">
        <v>174.00137799999999</v>
      </c>
      <c r="BC44">
        <v>0.13650100000000001</v>
      </c>
      <c r="BD44">
        <v>31.760777000000001</v>
      </c>
      <c r="BE44">
        <v>263.84874000000002</v>
      </c>
      <c r="BF44">
        <v>0.128246</v>
      </c>
      <c r="BG44">
        <v>24.257002</v>
      </c>
      <c r="BH44">
        <v>178.01086599999999</v>
      </c>
      <c r="BI44">
        <v>0.149309</v>
      </c>
      <c r="BJ44">
        <v>56.327021999999999</v>
      </c>
      <c r="BK44">
        <v>442.467488</v>
      </c>
      <c r="BL44">
        <v>0.13012000000000001</v>
      </c>
      <c r="BM44">
        <v>46.655177999999999</v>
      </c>
      <c r="BN44">
        <v>379.03285099999999</v>
      </c>
      <c r="BO44">
        <v>0.12876099999999999</v>
      </c>
      <c r="BP44">
        <v>33.188499999999998</v>
      </c>
      <c r="BQ44">
        <v>244.071225</v>
      </c>
      <c r="BR44">
        <v>0.138599</v>
      </c>
      <c r="BS44">
        <v>35.438339999999997</v>
      </c>
      <c r="BT44">
        <v>268.05957000000001</v>
      </c>
      <c r="BU44">
        <v>0.13392499999999999</v>
      </c>
      <c r="BV44">
        <v>26.458604000000001</v>
      </c>
      <c r="BW44">
        <v>204.87812299999999</v>
      </c>
      <c r="BX44">
        <v>0.13753499999999999</v>
      </c>
      <c r="BY44">
        <v>30.317098000000001</v>
      </c>
      <c r="BZ44">
        <v>223.00183200000001</v>
      </c>
      <c r="CA44">
        <v>0.140935</v>
      </c>
      <c r="CB44">
        <v>22.902698000000001</v>
      </c>
      <c r="CC44">
        <v>174.27815899999999</v>
      </c>
      <c r="CD44">
        <v>0.13808999999999999</v>
      </c>
      <c r="CE44">
        <v>21.822050999999998</v>
      </c>
      <c r="CF44">
        <v>167.51908</v>
      </c>
      <c r="CG44">
        <v>0.14365</v>
      </c>
      <c r="CH44">
        <v>36.962854</v>
      </c>
      <c r="CI44">
        <v>284.47726699999998</v>
      </c>
      <c r="CJ44">
        <v>0.14213200000000001</v>
      </c>
      <c r="CK44">
        <v>34.332737999999999</v>
      </c>
      <c r="CL44">
        <v>239.500339</v>
      </c>
      <c r="CM44">
        <v>0.15373700000000001</v>
      </c>
      <c r="CN44">
        <v>19.255178000000001</v>
      </c>
      <c r="CO44">
        <v>146.89119600000001</v>
      </c>
      <c r="CP44">
        <v>0.15192</v>
      </c>
      <c r="CQ44">
        <v>18.667085</v>
      </c>
      <c r="CR44">
        <v>147.205782</v>
      </c>
      <c r="CS44">
        <v>0.15406900000000001</v>
      </c>
      <c r="CT44">
        <v>59.554693</v>
      </c>
      <c r="CU44">
        <v>161.55648400000001</v>
      </c>
      <c r="CV44">
        <v>0.37991900000000001</v>
      </c>
      <c r="CW44">
        <v>20.816766999999999</v>
      </c>
      <c r="CX44">
        <v>173.31783300000001</v>
      </c>
      <c r="CY44">
        <v>0.14843100000000001</v>
      </c>
      <c r="CZ44">
        <v>16.199628000000001</v>
      </c>
      <c r="DA44">
        <v>161.67235099999999</v>
      </c>
      <c r="DB44">
        <v>0.122626</v>
      </c>
      <c r="DC44">
        <v>14.802426000000001</v>
      </c>
      <c r="DD44">
        <v>122.918246</v>
      </c>
      <c r="DE44">
        <v>0.15846199999999999</v>
      </c>
      <c r="DF44">
        <v>29.907229999999998</v>
      </c>
      <c r="DG44">
        <v>233.85212899999999</v>
      </c>
      <c r="DH44">
        <v>0.135883</v>
      </c>
      <c r="DI44">
        <v>12.731159999999999</v>
      </c>
      <c r="DJ44">
        <v>95.272786999999994</v>
      </c>
      <c r="DK44">
        <v>0.194215</v>
      </c>
      <c r="DL44">
        <v>20.204768999999999</v>
      </c>
      <c r="DM44">
        <v>151.23987399999999</v>
      </c>
      <c r="DN44">
        <v>0.15967700000000001</v>
      </c>
    </row>
    <row r="45" spans="1:118" x14ac:dyDescent="0.35">
      <c r="A45">
        <v>190.88</v>
      </c>
      <c r="B45">
        <v>0</v>
      </c>
      <c r="C45">
        <v>0</v>
      </c>
      <c r="D45">
        <v>0</v>
      </c>
      <c r="E45">
        <v>21.510238999999999</v>
      </c>
      <c r="F45">
        <v>203.51135500000001</v>
      </c>
      <c r="G45">
        <v>0.110596</v>
      </c>
      <c r="H45">
        <v>22.991388000000001</v>
      </c>
      <c r="I45">
        <v>234.75073800000001</v>
      </c>
      <c r="J45">
        <v>0.107276</v>
      </c>
      <c r="K45">
        <v>44.815559999999998</v>
      </c>
      <c r="L45">
        <v>380.82315699999998</v>
      </c>
      <c r="M45">
        <v>0.11978999999999999</v>
      </c>
      <c r="N45">
        <v>42.427363</v>
      </c>
      <c r="O45">
        <v>382.471069</v>
      </c>
      <c r="P45">
        <v>0.115352</v>
      </c>
      <c r="Q45">
        <v>56.531998000000002</v>
      </c>
      <c r="R45">
        <v>515.51196700000003</v>
      </c>
      <c r="S45">
        <v>0.110458</v>
      </c>
      <c r="T45">
        <v>55.181444999999997</v>
      </c>
      <c r="U45">
        <v>498.47322500000001</v>
      </c>
      <c r="V45">
        <v>0.115624</v>
      </c>
      <c r="W45">
        <v>38.090938999999999</v>
      </c>
      <c r="X45">
        <v>314.70067</v>
      </c>
      <c r="Y45">
        <v>0.12364</v>
      </c>
      <c r="Z45">
        <v>48.373564999999999</v>
      </c>
      <c r="AA45">
        <v>279.92413900000003</v>
      </c>
      <c r="AB45">
        <v>0.174897</v>
      </c>
      <c r="AC45">
        <v>28.749095000000001</v>
      </c>
      <c r="AD45">
        <v>225.09385499999999</v>
      </c>
      <c r="AE45">
        <v>0.175651</v>
      </c>
      <c r="AF45">
        <v>31.1966</v>
      </c>
      <c r="AG45">
        <v>283.13773099999997</v>
      </c>
      <c r="AH45">
        <v>0.114732</v>
      </c>
      <c r="AI45">
        <v>34.850445999999998</v>
      </c>
      <c r="AJ45">
        <v>309.40115600000001</v>
      </c>
      <c r="AK45">
        <v>0.11382200000000001</v>
      </c>
      <c r="AL45">
        <v>32.714477000000002</v>
      </c>
      <c r="AM45">
        <v>287.72056600000002</v>
      </c>
      <c r="AN45">
        <v>0.116634</v>
      </c>
      <c r="AO45">
        <v>37.704040999999997</v>
      </c>
      <c r="AP45">
        <v>323.41001999999997</v>
      </c>
      <c r="AQ45">
        <v>0.121785</v>
      </c>
      <c r="AR45">
        <v>30.697310000000002</v>
      </c>
      <c r="AS45">
        <v>285.000156</v>
      </c>
      <c r="AT45">
        <v>0.118825</v>
      </c>
      <c r="AU45">
        <v>20.865776</v>
      </c>
      <c r="AV45">
        <v>197.16806099999999</v>
      </c>
      <c r="AW45">
        <v>0.12657599999999999</v>
      </c>
      <c r="AX45">
        <v>24.708548</v>
      </c>
      <c r="AY45">
        <v>231.58323300000001</v>
      </c>
      <c r="AZ45">
        <v>0.110863</v>
      </c>
      <c r="BA45">
        <v>21.738517999999999</v>
      </c>
      <c r="BB45">
        <v>173.81384499999999</v>
      </c>
      <c r="BC45">
        <v>0.13599600000000001</v>
      </c>
      <c r="BD45">
        <v>31.556944000000001</v>
      </c>
      <c r="BE45">
        <v>263.644499</v>
      </c>
      <c r="BF45">
        <v>0.12665399999999999</v>
      </c>
      <c r="BG45">
        <v>24.064133999999999</v>
      </c>
      <c r="BH45">
        <v>178.01598000000001</v>
      </c>
      <c r="BI45">
        <v>0.14780699999999999</v>
      </c>
      <c r="BJ45">
        <v>55.501218999999999</v>
      </c>
      <c r="BK45">
        <v>443.98046799999997</v>
      </c>
      <c r="BL45">
        <v>0.12789900000000001</v>
      </c>
      <c r="BM45">
        <v>45.996326000000003</v>
      </c>
      <c r="BN45">
        <v>379.57072199999999</v>
      </c>
      <c r="BO45">
        <v>0.126609</v>
      </c>
      <c r="BP45">
        <v>32.706586999999999</v>
      </c>
      <c r="BQ45">
        <v>244.30541099999999</v>
      </c>
      <c r="BR45">
        <v>0.136597</v>
      </c>
      <c r="BS45">
        <v>35.090800999999999</v>
      </c>
      <c r="BT45">
        <v>268.001621</v>
      </c>
      <c r="BU45">
        <v>0.13266500000000001</v>
      </c>
      <c r="BV45">
        <v>26.238530999999998</v>
      </c>
      <c r="BW45">
        <v>205.16582500000001</v>
      </c>
      <c r="BX45">
        <v>0.13642699999999999</v>
      </c>
      <c r="BY45">
        <v>30.051075000000001</v>
      </c>
      <c r="BZ45">
        <v>222.32809</v>
      </c>
      <c r="CA45">
        <v>0.14008000000000001</v>
      </c>
      <c r="CB45">
        <v>22.669454000000002</v>
      </c>
      <c r="CC45">
        <v>174.48693</v>
      </c>
      <c r="CD45">
        <v>0.13675699999999999</v>
      </c>
      <c r="CE45">
        <v>21.616978</v>
      </c>
      <c r="CF45">
        <v>167.85646600000001</v>
      </c>
      <c r="CG45">
        <v>0.14255499999999999</v>
      </c>
      <c r="CH45">
        <v>36.532794000000003</v>
      </c>
      <c r="CI45">
        <v>285.535055</v>
      </c>
      <c r="CJ45">
        <v>0.139566</v>
      </c>
      <c r="CK45">
        <v>33.889709000000003</v>
      </c>
      <c r="CL45">
        <v>240.814843</v>
      </c>
      <c r="CM45">
        <v>0.15115400000000001</v>
      </c>
      <c r="CN45">
        <v>19.126487999999998</v>
      </c>
      <c r="CO45">
        <v>146.631291</v>
      </c>
      <c r="CP45">
        <v>0.15132399999999999</v>
      </c>
      <c r="CQ45">
        <v>18.545739999999999</v>
      </c>
      <c r="CR45">
        <v>147.469033</v>
      </c>
      <c r="CS45">
        <v>0.15401999999999999</v>
      </c>
      <c r="CT45">
        <v>59.084606999999998</v>
      </c>
      <c r="CU45">
        <v>163.545737</v>
      </c>
      <c r="CV45">
        <v>0.372811</v>
      </c>
      <c r="CW45">
        <v>20.585739</v>
      </c>
      <c r="CX45">
        <v>173.44881899999999</v>
      </c>
      <c r="CY45">
        <v>0.14779</v>
      </c>
      <c r="CZ45">
        <v>16.088011000000002</v>
      </c>
      <c r="DA45">
        <v>162.279414</v>
      </c>
      <c r="DB45">
        <v>0.12203600000000001</v>
      </c>
      <c r="DC45">
        <v>14.647607000000001</v>
      </c>
      <c r="DD45">
        <v>123.20638700000001</v>
      </c>
      <c r="DE45">
        <v>0.15750700000000001</v>
      </c>
      <c r="DF45">
        <v>29.290099000000001</v>
      </c>
      <c r="DG45">
        <v>235.81269</v>
      </c>
      <c r="DH45">
        <v>0.132131</v>
      </c>
      <c r="DI45">
        <v>12.615366</v>
      </c>
      <c r="DJ45">
        <v>94.952748</v>
      </c>
      <c r="DK45">
        <v>0.19167899999999999</v>
      </c>
      <c r="DL45">
        <v>19.972241</v>
      </c>
      <c r="DM45">
        <v>151.62619100000001</v>
      </c>
      <c r="DN45">
        <v>0.159556</v>
      </c>
    </row>
    <row r="46" spans="1:118" x14ac:dyDescent="0.35">
      <c r="A46">
        <v>195.88</v>
      </c>
      <c r="B46">
        <v>0</v>
      </c>
      <c r="C46">
        <v>0</v>
      </c>
      <c r="D46">
        <v>0</v>
      </c>
      <c r="E46">
        <v>21.220016999999999</v>
      </c>
      <c r="F46">
        <v>204.77039400000001</v>
      </c>
      <c r="G46">
        <v>0.108418</v>
      </c>
      <c r="H46">
        <v>22.756274999999999</v>
      </c>
      <c r="I46">
        <v>234.25553600000001</v>
      </c>
      <c r="J46">
        <v>0.107485</v>
      </c>
      <c r="K46">
        <v>44.438757000000003</v>
      </c>
      <c r="L46">
        <v>383.63092</v>
      </c>
      <c r="M46">
        <v>0.117964</v>
      </c>
      <c r="N46">
        <v>41.994643000000003</v>
      </c>
      <c r="O46">
        <v>384.73745000000002</v>
      </c>
      <c r="P46">
        <v>0.11323</v>
      </c>
      <c r="Q46">
        <v>55.943221000000001</v>
      </c>
      <c r="R46">
        <v>518.53862600000002</v>
      </c>
      <c r="S46">
        <v>0.108733</v>
      </c>
      <c r="T46">
        <v>54.611781000000001</v>
      </c>
      <c r="U46">
        <v>500.82101499999999</v>
      </c>
      <c r="V46">
        <v>0.113983</v>
      </c>
      <c r="W46">
        <v>37.546253999999998</v>
      </c>
      <c r="X46">
        <v>317.27253300000001</v>
      </c>
      <c r="Y46">
        <v>0.120946</v>
      </c>
      <c r="Z46">
        <v>47.768112000000002</v>
      </c>
      <c r="AA46">
        <v>283.75342799999999</v>
      </c>
      <c r="AB46">
        <v>0.17020099999999999</v>
      </c>
      <c r="AC46">
        <v>28.476192000000001</v>
      </c>
      <c r="AD46">
        <v>226.50980300000001</v>
      </c>
      <c r="AE46">
        <v>0.17078399999999999</v>
      </c>
      <c r="AF46">
        <v>30.840955999999998</v>
      </c>
      <c r="AG46">
        <v>284.05966599999999</v>
      </c>
      <c r="AH46">
        <v>0.112871</v>
      </c>
      <c r="AI46">
        <v>34.810983999999998</v>
      </c>
      <c r="AJ46">
        <v>310.89015999999998</v>
      </c>
      <c r="AK46">
        <v>0.113402</v>
      </c>
      <c r="AL46">
        <v>32.472368000000003</v>
      </c>
      <c r="AM46">
        <v>288.892338</v>
      </c>
      <c r="AN46">
        <v>0.115366</v>
      </c>
      <c r="AO46">
        <v>37.512056999999999</v>
      </c>
      <c r="AP46">
        <v>324.5068</v>
      </c>
      <c r="AQ46">
        <v>0.121103</v>
      </c>
      <c r="AR46">
        <v>30.605575999999999</v>
      </c>
      <c r="AS46">
        <v>286.26279299999999</v>
      </c>
      <c r="AT46">
        <v>0.118313</v>
      </c>
      <c r="AU46">
        <v>20.645918999999999</v>
      </c>
      <c r="AV46">
        <v>197.93293700000001</v>
      </c>
      <c r="AW46">
        <v>0.125051</v>
      </c>
      <c r="AX46">
        <v>24.537969</v>
      </c>
      <c r="AY46">
        <v>232.05061799999999</v>
      </c>
      <c r="AZ46">
        <v>0.10963299999999999</v>
      </c>
      <c r="BA46">
        <v>21.518179</v>
      </c>
      <c r="BB46">
        <v>174.710014</v>
      </c>
      <c r="BC46">
        <v>0.13309499999999999</v>
      </c>
      <c r="BD46">
        <v>31.265872000000002</v>
      </c>
      <c r="BE46">
        <v>264.73514599999999</v>
      </c>
      <c r="BF46">
        <v>0.126472</v>
      </c>
      <c r="BG46">
        <v>23.923399</v>
      </c>
      <c r="BH46">
        <v>178.910437</v>
      </c>
      <c r="BI46">
        <v>0.14577999999999999</v>
      </c>
      <c r="BJ46">
        <v>55.018828999999997</v>
      </c>
      <c r="BK46">
        <v>448.10851100000002</v>
      </c>
      <c r="BL46">
        <v>0.12581200000000001</v>
      </c>
      <c r="BM46">
        <v>45.555681999999997</v>
      </c>
      <c r="BN46">
        <v>382.23780599999998</v>
      </c>
      <c r="BO46">
        <v>0.124941</v>
      </c>
      <c r="BP46">
        <v>32.439162000000003</v>
      </c>
      <c r="BQ46">
        <v>245.79239000000001</v>
      </c>
      <c r="BR46">
        <v>0.13477800000000001</v>
      </c>
      <c r="BS46">
        <v>34.853378999999997</v>
      </c>
      <c r="BT46">
        <v>268.99431600000003</v>
      </c>
      <c r="BU46">
        <v>0.13129099999999999</v>
      </c>
      <c r="BV46">
        <v>26.034486000000001</v>
      </c>
      <c r="BW46">
        <v>206.312646</v>
      </c>
      <c r="BX46">
        <v>0.13417499999999999</v>
      </c>
      <c r="BY46">
        <v>29.825773999999999</v>
      </c>
      <c r="BZ46">
        <v>222.82651799999999</v>
      </c>
      <c r="CA46">
        <v>0.138826</v>
      </c>
      <c r="CB46">
        <v>22.571573999999998</v>
      </c>
      <c r="CC46">
        <v>175.29337599999999</v>
      </c>
      <c r="CD46">
        <v>0.13549</v>
      </c>
      <c r="CE46">
        <v>21.406683999999998</v>
      </c>
      <c r="CF46">
        <v>168.81430499999999</v>
      </c>
      <c r="CG46">
        <v>0.139768</v>
      </c>
      <c r="CH46">
        <v>36.196469</v>
      </c>
      <c r="CI46">
        <v>287.14234399999998</v>
      </c>
      <c r="CJ46">
        <v>0.137215</v>
      </c>
      <c r="CK46">
        <v>33.539271999999997</v>
      </c>
      <c r="CL46">
        <v>242.856111</v>
      </c>
      <c r="CM46">
        <v>0.14806800000000001</v>
      </c>
      <c r="CN46">
        <v>19.022411000000002</v>
      </c>
      <c r="CO46">
        <v>147.022311</v>
      </c>
      <c r="CP46">
        <v>0.14984500000000001</v>
      </c>
      <c r="CQ46">
        <v>18.313333</v>
      </c>
      <c r="CR46">
        <v>148.184032</v>
      </c>
      <c r="CS46">
        <v>0.15129200000000001</v>
      </c>
      <c r="CT46">
        <v>58.727311</v>
      </c>
      <c r="CU46">
        <v>165.834667</v>
      </c>
      <c r="CV46">
        <v>0.36364200000000002</v>
      </c>
      <c r="CW46">
        <v>20.415281</v>
      </c>
      <c r="CX46">
        <v>174.50456199999999</v>
      </c>
      <c r="CY46">
        <v>0.14582500000000001</v>
      </c>
      <c r="CZ46">
        <v>15.76961</v>
      </c>
      <c r="DA46">
        <v>162.89107799999999</v>
      </c>
      <c r="DB46">
        <v>0.11949799999999999</v>
      </c>
      <c r="DC46">
        <v>14.527499000000001</v>
      </c>
      <c r="DD46">
        <v>123.94649699999999</v>
      </c>
      <c r="DE46">
        <v>0.157414</v>
      </c>
      <c r="DF46">
        <v>28.974587</v>
      </c>
      <c r="DG46">
        <v>238.02244099999999</v>
      </c>
      <c r="DH46">
        <v>0.13056699999999999</v>
      </c>
      <c r="DI46">
        <v>12.472581</v>
      </c>
      <c r="DJ46">
        <v>95.103317000000004</v>
      </c>
      <c r="DK46">
        <v>0.19117000000000001</v>
      </c>
      <c r="DL46">
        <v>19.759298000000001</v>
      </c>
      <c r="DM46">
        <v>152.61931899999999</v>
      </c>
      <c r="DN46">
        <v>0.15414800000000001</v>
      </c>
    </row>
    <row r="47" spans="1:118" x14ac:dyDescent="0.35">
      <c r="A47">
        <v>200.88</v>
      </c>
      <c r="B47">
        <v>0</v>
      </c>
      <c r="C47">
        <v>0</v>
      </c>
      <c r="D47">
        <v>0</v>
      </c>
      <c r="E47">
        <v>21.268813999999999</v>
      </c>
      <c r="F47">
        <v>206.40236100000001</v>
      </c>
      <c r="G47">
        <v>0.10782700000000001</v>
      </c>
      <c r="H47">
        <v>22.699680000000001</v>
      </c>
      <c r="I47">
        <v>236.20447799999999</v>
      </c>
      <c r="J47">
        <v>0.105145</v>
      </c>
      <c r="K47">
        <v>44.164746000000001</v>
      </c>
      <c r="L47">
        <v>387.417214</v>
      </c>
      <c r="M47">
        <v>0.11604100000000001</v>
      </c>
      <c r="N47">
        <v>41.838059999999999</v>
      </c>
      <c r="O47">
        <v>387.760403</v>
      </c>
      <c r="P47">
        <v>0.11218599999999999</v>
      </c>
      <c r="Q47">
        <v>55.587304000000003</v>
      </c>
      <c r="R47">
        <v>522.826055</v>
      </c>
      <c r="S47">
        <v>0.10706300000000001</v>
      </c>
      <c r="T47">
        <v>54.647481999999997</v>
      </c>
      <c r="U47">
        <v>503.49792600000001</v>
      </c>
      <c r="V47">
        <v>0.113665</v>
      </c>
      <c r="W47">
        <v>37.514515000000003</v>
      </c>
      <c r="X47">
        <v>320.38428299999998</v>
      </c>
      <c r="Y47">
        <v>0.119627</v>
      </c>
      <c r="Z47">
        <v>47.471620000000001</v>
      </c>
      <c r="AA47">
        <v>287.76607100000001</v>
      </c>
      <c r="AB47">
        <v>0.166825</v>
      </c>
      <c r="AC47">
        <v>28.364668999999999</v>
      </c>
      <c r="AD47">
        <v>228.330164</v>
      </c>
      <c r="AE47">
        <v>0.17142299999999999</v>
      </c>
      <c r="AF47">
        <v>30.797173999999998</v>
      </c>
      <c r="AG47">
        <v>285.16052000000002</v>
      </c>
      <c r="AH47">
        <v>0.112952</v>
      </c>
      <c r="AI47">
        <v>34.616061000000002</v>
      </c>
      <c r="AJ47">
        <v>313.73407099999997</v>
      </c>
      <c r="AK47">
        <v>0.111552</v>
      </c>
      <c r="AL47">
        <v>32.278942999999998</v>
      </c>
      <c r="AM47">
        <v>290.15487100000001</v>
      </c>
      <c r="AN47">
        <v>0.114306</v>
      </c>
      <c r="AO47">
        <v>37.297404999999998</v>
      </c>
      <c r="AP47">
        <v>326.63209599999999</v>
      </c>
      <c r="AQ47">
        <v>0.11967</v>
      </c>
      <c r="AR47">
        <v>30.541311</v>
      </c>
      <c r="AS47">
        <v>287.67910699999999</v>
      </c>
      <c r="AT47">
        <v>0.117482</v>
      </c>
      <c r="AU47">
        <v>20.696147</v>
      </c>
      <c r="AV47">
        <v>199.23212799999999</v>
      </c>
      <c r="AW47">
        <v>0.12444</v>
      </c>
      <c r="AX47">
        <v>24.542857000000001</v>
      </c>
      <c r="AY47">
        <v>233.20408399999999</v>
      </c>
      <c r="AZ47">
        <v>0.109347</v>
      </c>
      <c r="BA47">
        <v>21.530374999999999</v>
      </c>
      <c r="BB47">
        <v>175.84825499999999</v>
      </c>
      <c r="BC47">
        <v>0.13333700000000001</v>
      </c>
      <c r="BD47">
        <v>31.206213000000002</v>
      </c>
      <c r="BE47">
        <v>266.45085399999999</v>
      </c>
      <c r="BF47">
        <v>0.12436</v>
      </c>
      <c r="BG47">
        <v>23.836089000000001</v>
      </c>
      <c r="BH47">
        <v>180.10853299999999</v>
      </c>
      <c r="BI47">
        <v>0.145317</v>
      </c>
      <c r="BJ47">
        <v>54.809804999999997</v>
      </c>
      <c r="BK47">
        <v>452.62636900000001</v>
      </c>
      <c r="BL47">
        <v>0.124198</v>
      </c>
      <c r="BM47">
        <v>45.436317000000003</v>
      </c>
      <c r="BN47">
        <v>385.29069900000002</v>
      </c>
      <c r="BO47">
        <v>0.123927</v>
      </c>
      <c r="BP47">
        <v>32.356723000000002</v>
      </c>
      <c r="BQ47">
        <v>247.61093500000001</v>
      </c>
      <c r="BR47">
        <v>0.133521</v>
      </c>
      <c r="BS47">
        <v>34.739570000000001</v>
      </c>
      <c r="BT47">
        <v>270.36146500000001</v>
      </c>
      <c r="BU47">
        <v>0.130193</v>
      </c>
      <c r="BV47">
        <v>25.898402999999998</v>
      </c>
      <c r="BW47">
        <v>207.85838799999999</v>
      </c>
      <c r="BX47">
        <v>0.132407</v>
      </c>
      <c r="BY47">
        <v>29.772227999999998</v>
      </c>
      <c r="BZ47">
        <v>223.58510799999999</v>
      </c>
      <c r="CA47">
        <v>0.13808799999999999</v>
      </c>
      <c r="CB47">
        <v>22.411473000000001</v>
      </c>
      <c r="CC47">
        <v>176.645355</v>
      </c>
      <c r="CD47">
        <v>0.133577</v>
      </c>
      <c r="CE47">
        <v>21.390115000000002</v>
      </c>
      <c r="CF47">
        <v>170.112268</v>
      </c>
      <c r="CG47">
        <v>0.13931399999999999</v>
      </c>
      <c r="CH47">
        <v>36.024892000000001</v>
      </c>
      <c r="CI47">
        <v>290.10108300000002</v>
      </c>
      <c r="CJ47">
        <v>0.13545299999999999</v>
      </c>
      <c r="CK47">
        <v>33.326138</v>
      </c>
      <c r="CL47">
        <v>245.81694300000001</v>
      </c>
      <c r="CM47">
        <v>0.144675</v>
      </c>
      <c r="CN47">
        <v>18.905377999999999</v>
      </c>
      <c r="CO47">
        <v>147.727239</v>
      </c>
      <c r="CP47">
        <v>0.150225</v>
      </c>
      <c r="CQ47">
        <v>18.312463000000001</v>
      </c>
      <c r="CR47">
        <v>149.52851899999999</v>
      </c>
      <c r="CS47">
        <v>0.149642</v>
      </c>
      <c r="CT47">
        <v>58.820337000000002</v>
      </c>
      <c r="CU47">
        <v>168.65488400000001</v>
      </c>
      <c r="CV47">
        <v>0.35785400000000001</v>
      </c>
      <c r="CW47">
        <v>20.414714</v>
      </c>
      <c r="CX47">
        <v>175.87337299999999</v>
      </c>
      <c r="CY47">
        <v>0.14599999999999999</v>
      </c>
      <c r="CZ47">
        <v>15.934944</v>
      </c>
      <c r="DA47">
        <v>163.76370800000001</v>
      </c>
      <c r="DB47">
        <v>0.119322</v>
      </c>
      <c r="DC47">
        <v>14.481498999999999</v>
      </c>
      <c r="DD47">
        <v>124.977491</v>
      </c>
      <c r="DE47">
        <v>0.15416299999999999</v>
      </c>
      <c r="DF47">
        <v>28.584437999999999</v>
      </c>
      <c r="DG47">
        <v>241.09287</v>
      </c>
      <c r="DH47">
        <v>0.12620999999999999</v>
      </c>
      <c r="DI47">
        <v>12.48714</v>
      </c>
      <c r="DJ47">
        <v>95.667134000000004</v>
      </c>
      <c r="DK47">
        <v>0.18584100000000001</v>
      </c>
      <c r="DL47">
        <v>19.706059</v>
      </c>
      <c r="DM47">
        <v>154.004302</v>
      </c>
      <c r="DN47">
        <v>0.153198</v>
      </c>
    </row>
    <row r="48" spans="1:118" x14ac:dyDescent="0.35">
      <c r="A48">
        <v>203.2</v>
      </c>
    </row>
    <row r="49" spans="1:118" x14ac:dyDescent="0.35">
      <c r="A49">
        <v>205.88</v>
      </c>
      <c r="B49">
        <v>0</v>
      </c>
      <c r="C49">
        <v>0</v>
      </c>
      <c r="D49">
        <v>0</v>
      </c>
      <c r="E49">
        <v>21.530269000000001</v>
      </c>
      <c r="F49">
        <v>208.71120300000001</v>
      </c>
      <c r="G49">
        <v>0.108247</v>
      </c>
      <c r="H49">
        <v>23.466166000000001</v>
      </c>
      <c r="I49">
        <v>238.09657999999999</v>
      </c>
      <c r="J49">
        <v>0.10928400000000001</v>
      </c>
      <c r="K49">
        <v>44.867742999999997</v>
      </c>
      <c r="L49">
        <v>392.72231499999998</v>
      </c>
      <c r="M49">
        <v>0.116415</v>
      </c>
      <c r="N49">
        <v>42.753286000000003</v>
      </c>
      <c r="O49">
        <v>392.78289000000001</v>
      </c>
      <c r="P49">
        <v>0.114315</v>
      </c>
      <c r="Q49">
        <v>56.884233000000002</v>
      </c>
      <c r="R49">
        <v>530.63134300000002</v>
      </c>
      <c r="S49">
        <v>0.10814699999999999</v>
      </c>
      <c r="T49">
        <v>55.745030999999997</v>
      </c>
      <c r="U49">
        <v>511.13382899999999</v>
      </c>
      <c r="V49">
        <v>0.115437</v>
      </c>
      <c r="W49">
        <v>38.387751000000002</v>
      </c>
      <c r="X49">
        <v>324.613247</v>
      </c>
      <c r="Y49">
        <v>0.121561</v>
      </c>
      <c r="Z49">
        <v>48.341869000000003</v>
      </c>
      <c r="AA49">
        <v>292.23560300000003</v>
      </c>
      <c r="AB49">
        <v>0.167597</v>
      </c>
      <c r="AC49">
        <v>29.992884</v>
      </c>
      <c r="AD49">
        <v>230.85317000000001</v>
      </c>
      <c r="AE49">
        <v>0.191611</v>
      </c>
      <c r="AF49">
        <v>31.826468999999999</v>
      </c>
      <c r="AG49">
        <v>288.36087199999997</v>
      </c>
      <c r="AH49">
        <v>0.116178</v>
      </c>
      <c r="AI49">
        <v>34.936031</v>
      </c>
      <c r="AJ49">
        <v>317.50534099999999</v>
      </c>
      <c r="AK49">
        <v>0.111632</v>
      </c>
      <c r="AL49">
        <v>33.357005999999998</v>
      </c>
      <c r="AM49">
        <v>293.31009699999998</v>
      </c>
      <c r="AN49">
        <v>0.11733499999999999</v>
      </c>
      <c r="AO49">
        <v>38.447766000000001</v>
      </c>
      <c r="AP49">
        <v>330.88387</v>
      </c>
      <c r="AQ49">
        <v>0.12281400000000001</v>
      </c>
      <c r="AR49">
        <v>31.727509999999999</v>
      </c>
      <c r="AS49">
        <v>290.38983899999999</v>
      </c>
      <c r="AT49">
        <v>0.124565</v>
      </c>
      <c r="AU49">
        <v>21.512374999999999</v>
      </c>
      <c r="AV49">
        <v>200.357541</v>
      </c>
      <c r="AW49">
        <v>0.13262499999999999</v>
      </c>
      <c r="AX49">
        <v>25.995132999999999</v>
      </c>
      <c r="AY49">
        <v>234.55922799999999</v>
      </c>
      <c r="AZ49">
        <v>0.115678</v>
      </c>
      <c r="BA49">
        <v>23.212425</v>
      </c>
      <c r="BB49">
        <v>176.88048000000001</v>
      </c>
      <c r="BC49">
        <v>0.14466200000000001</v>
      </c>
      <c r="BD49">
        <v>32.743999000000002</v>
      </c>
      <c r="BE49">
        <v>268.05848900000001</v>
      </c>
      <c r="BF49">
        <v>0.13108800000000001</v>
      </c>
      <c r="BG49">
        <v>25.620256000000001</v>
      </c>
      <c r="BH49">
        <v>181.48187300000001</v>
      </c>
      <c r="BI49">
        <v>0.15512500000000001</v>
      </c>
      <c r="BJ49">
        <v>56.525485000000003</v>
      </c>
      <c r="BK49">
        <v>460.19808999999998</v>
      </c>
      <c r="BL49">
        <v>0.12788099999999999</v>
      </c>
      <c r="BM49">
        <v>46.987575</v>
      </c>
      <c r="BN49">
        <v>388.15515799999997</v>
      </c>
      <c r="BO49">
        <v>0.12879199999999999</v>
      </c>
      <c r="BP49">
        <v>34.040284999999997</v>
      </c>
      <c r="BQ49">
        <v>249.387551</v>
      </c>
      <c r="BR49">
        <v>0.14003299999999999</v>
      </c>
      <c r="BS49">
        <v>35.932226999999997</v>
      </c>
      <c r="BT49">
        <v>271.998086</v>
      </c>
      <c r="BU49">
        <v>0.134134</v>
      </c>
      <c r="BV49">
        <v>26.505607999999999</v>
      </c>
      <c r="BW49">
        <v>209.30693199999999</v>
      </c>
      <c r="BX49">
        <v>0.13680899999999999</v>
      </c>
      <c r="BY49">
        <v>30.567495000000001</v>
      </c>
      <c r="BZ49">
        <v>224.888724</v>
      </c>
      <c r="CA49">
        <v>0.14097199999999999</v>
      </c>
      <c r="CB49">
        <v>23.184995000000001</v>
      </c>
      <c r="CC49">
        <v>177.860499</v>
      </c>
      <c r="CD49">
        <v>0.13719500000000001</v>
      </c>
      <c r="CE49">
        <v>21.585229999999999</v>
      </c>
      <c r="CF49">
        <v>170.853331</v>
      </c>
      <c r="CG49">
        <v>0.13897999999999999</v>
      </c>
      <c r="CH49">
        <v>36.215867000000003</v>
      </c>
      <c r="CI49">
        <v>292.80145099999999</v>
      </c>
      <c r="CJ49">
        <v>0.136855</v>
      </c>
      <c r="CK49">
        <v>33.252211000000003</v>
      </c>
      <c r="CL49">
        <v>248.16646700000001</v>
      </c>
      <c r="CM49">
        <v>0.14355000000000001</v>
      </c>
      <c r="CN49">
        <v>19.291421</v>
      </c>
      <c r="CO49">
        <v>148.13799399999999</v>
      </c>
      <c r="CP49">
        <v>0.15261</v>
      </c>
      <c r="CQ49">
        <v>18.468485000000001</v>
      </c>
      <c r="CR49">
        <v>150.14535100000001</v>
      </c>
      <c r="CS49">
        <v>0.15040899999999999</v>
      </c>
      <c r="CT49">
        <v>60.097026999999997</v>
      </c>
      <c r="CU49">
        <v>173.509255</v>
      </c>
      <c r="CV49">
        <v>0.35691299999999998</v>
      </c>
      <c r="CW49">
        <v>20.797746</v>
      </c>
      <c r="CX49">
        <v>176.97943900000001</v>
      </c>
      <c r="CY49">
        <v>0.14996100000000001</v>
      </c>
      <c r="CZ49">
        <v>16.361709999999999</v>
      </c>
      <c r="DA49">
        <v>165.49944199999999</v>
      </c>
      <c r="DB49">
        <v>0.124822</v>
      </c>
      <c r="DC49">
        <v>14.676062999999999</v>
      </c>
      <c r="DD49">
        <v>126.105266</v>
      </c>
      <c r="DE49">
        <v>0.15779699999999999</v>
      </c>
      <c r="DF49">
        <v>29.938687999999999</v>
      </c>
      <c r="DG49">
        <v>245.498447</v>
      </c>
      <c r="DH49">
        <v>0.13070399999999999</v>
      </c>
      <c r="DI49">
        <v>12.533931000000001</v>
      </c>
      <c r="DJ49">
        <v>95.883197999999993</v>
      </c>
      <c r="DK49">
        <v>0.19275999999999999</v>
      </c>
      <c r="DL49">
        <v>19.721235</v>
      </c>
      <c r="DM49">
        <v>155.05050700000001</v>
      </c>
      <c r="DN49">
        <v>0.153978</v>
      </c>
    </row>
    <row r="50" spans="1:118" x14ac:dyDescent="0.35">
      <c r="A50">
        <v>210.88</v>
      </c>
      <c r="B50">
        <v>0</v>
      </c>
      <c r="C50">
        <v>0</v>
      </c>
      <c r="D50">
        <v>0</v>
      </c>
      <c r="E50">
        <v>20.906388</v>
      </c>
      <c r="F50">
        <v>206.50522000000001</v>
      </c>
      <c r="G50">
        <v>0.106367</v>
      </c>
      <c r="H50">
        <v>22.781372999999999</v>
      </c>
      <c r="I50">
        <v>238.33378400000001</v>
      </c>
      <c r="J50">
        <v>0.10679900000000001</v>
      </c>
      <c r="K50">
        <v>43.939819999999997</v>
      </c>
      <c r="L50">
        <v>390.019069</v>
      </c>
      <c r="M50">
        <v>0.114702</v>
      </c>
      <c r="N50">
        <v>41.758642999999999</v>
      </c>
      <c r="O50">
        <v>390.266458</v>
      </c>
      <c r="P50">
        <v>0.112181</v>
      </c>
      <c r="Q50">
        <v>55.778776000000001</v>
      </c>
      <c r="R50">
        <v>525.92333799999994</v>
      </c>
      <c r="S50">
        <v>0.10693900000000001</v>
      </c>
      <c r="T50">
        <v>54.743004999999997</v>
      </c>
      <c r="U50">
        <v>508.07342699999998</v>
      </c>
      <c r="V50">
        <v>0.113374</v>
      </c>
      <c r="W50">
        <v>37.436261999999999</v>
      </c>
      <c r="X50">
        <v>322.17403899999999</v>
      </c>
      <c r="Y50">
        <v>0.119405</v>
      </c>
      <c r="Z50">
        <v>47.442585999999999</v>
      </c>
      <c r="AA50">
        <v>290.561894</v>
      </c>
      <c r="AB50">
        <v>0.16547999999999999</v>
      </c>
      <c r="AC50">
        <v>28.899574999999999</v>
      </c>
      <c r="AD50">
        <v>229.302291</v>
      </c>
      <c r="AE50">
        <v>0.17871699999999999</v>
      </c>
      <c r="AF50">
        <v>30.956337999999999</v>
      </c>
      <c r="AG50">
        <v>287.135896</v>
      </c>
      <c r="AH50">
        <v>0.112772</v>
      </c>
      <c r="AI50">
        <v>34.040342000000003</v>
      </c>
      <c r="AJ50">
        <v>316.01043099999998</v>
      </c>
      <c r="AK50">
        <v>0.10902199999999999</v>
      </c>
      <c r="AL50">
        <v>32.460763</v>
      </c>
      <c r="AM50">
        <v>290.90681000000001</v>
      </c>
      <c r="AN50">
        <v>0.115055</v>
      </c>
      <c r="AO50">
        <v>37.273291999999998</v>
      </c>
      <c r="AP50">
        <v>328.48580800000002</v>
      </c>
      <c r="AQ50">
        <v>0.119232</v>
      </c>
      <c r="AR50">
        <v>30.781337000000001</v>
      </c>
      <c r="AS50">
        <v>287.46846299999999</v>
      </c>
      <c r="AT50">
        <v>0.120629</v>
      </c>
      <c r="AU50">
        <v>20.772445000000001</v>
      </c>
      <c r="AV50">
        <v>199.08558300000001</v>
      </c>
      <c r="AW50">
        <v>0.125111</v>
      </c>
      <c r="AX50">
        <v>25.005555999999999</v>
      </c>
      <c r="AY50">
        <v>231.99044699999999</v>
      </c>
      <c r="AZ50">
        <v>0.112215</v>
      </c>
      <c r="BA50">
        <v>22.303263999999999</v>
      </c>
      <c r="BB50">
        <v>175.610288</v>
      </c>
      <c r="BC50">
        <v>0.13874800000000001</v>
      </c>
      <c r="BD50">
        <v>31.717794999999999</v>
      </c>
      <c r="BE50">
        <v>265.687838</v>
      </c>
      <c r="BF50">
        <v>0.126996</v>
      </c>
      <c r="BG50">
        <v>24.426169000000002</v>
      </c>
      <c r="BH50">
        <v>180.46051</v>
      </c>
      <c r="BI50">
        <v>0.14940899999999999</v>
      </c>
      <c r="BJ50">
        <v>55.240647000000003</v>
      </c>
      <c r="BK50">
        <v>458.004278</v>
      </c>
      <c r="BL50">
        <v>0.124963</v>
      </c>
      <c r="BM50">
        <v>45.879539000000001</v>
      </c>
      <c r="BN50">
        <v>385.37207599999999</v>
      </c>
      <c r="BO50">
        <v>0.126279</v>
      </c>
      <c r="BP50">
        <v>32.836402999999997</v>
      </c>
      <c r="BQ50">
        <v>247.74645100000001</v>
      </c>
      <c r="BR50">
        <v>0.13572799999999999</v>
      </c>
      <c r="BS50">
        <v>34.861015999999999</v>
      </c>
      <c r="BT50">
        <v>269.95050800000001</v>
      </c>
      <c r="BU50">
        <v>0.13101599999999999</v>
      </c>
      <c r="BV50">
        <v>25.621811000000001</v>
      </c>
      <c r="BW50">
        <v>208.03803400000001</v>
      </c>
      <c r="BX50">
        <v>0.131129</v>
      </c>
      <c r="BY50">
        <v>29.690127</v>
      </c>
      <c r="BZ50">
        <v>222.88205199999999</v>
      </c>
      <c r="CA50">
        <v>0.13783200000000001</v>
      </c>
      <c r="CB50">
        <v>22.218409000000001</v>
      </c>
      <c r="CC50">
        <v>176.87729400000001</v>
      </c>
      <c r="CD50">
        <v>0.13233600000000001</v>
      </c>
      <c r="CE50">
        <v>20.818432999999999</v>
      </c>
      <c r="CF50">
        <v>169.9939</v>
      </c>
      <c r="CG50">
        <v>0.13455500000000001</v>
      </c>
      <c r="CH50">
        <v>35.091338999999998</v>
      </c>
      <c r="CI50">
        <v>290.73326400000002</v>
      </c>
      <c r="CJ50">
        <v>0.13041700000000001</v>
      </c>
      <c r="CK50">
        <v>32.552863000000002</v>
      </c>
      <c r="CL50">
        <v>248.19410500000001</v>
      </c>
      <c r="CM50">
        <v>0.13991999999999999</v>
      </c>
      <c r="CN50">
        <v>18.682341000000001</v>
      </c>
      <c r="CO50">
        <v>146.316608</v>
      </c>
      <c r="CP50">
        <v>0.14710300000000001</v>
      </c>
      <c r="CQ50">
        <v>17.779864</v>
      </c>
      <c r="CR50">
        <v>149.60872599999999</v>
      </c>
      <c r="CS50">
        <v>0.14519699999999999</v>
      </c>
      <c r="CT50">
        <v>59.220981999999999</v>
      </c>
      <c r="CU50">
        <v>163.60807299999999</v>
      </c>
      <c r="CV50">
        <v>0.374303</v>
      </c>
      <c r="CW50">
        <v>20.125373</v>
      </c>
      <c r="CX50">
        <v>175.535764</v>
      </c>
      <c r="CY50">
        <v>0.14347799999999999</v>
      </c>
      <c r="CZ50">
        <v>15.623931000000001</v>
      </c>
      <c r="DA50">
        <v>163.55943300000001</v>
      </c>
      <c r="DB50">
        <v>0.119477</v>
      </c>
      <c r="DC50">
        <v>13.996765</v>
      </c>
      <c r="DD50">
        <v>125.193275</v>
      </c>
      <c r="DE50">
        <v>0.149978</v>
      </c>
      <c r="DF50">
        <v>28.832792999999999</v>
      </c>
      <c r="DG50">
        <v>243.38403700000001</v>
      </c>
      <c r="DH50">
        <v>0.127134</v>
      </c>
      <c r="DI50">
        <v>11.877628</v>
      </c>
      <c r="DJ50">
        <v>94.640778999999995</v>
      </c>
      <c r="DK50">
        <v>0.18559899999999999</v>
      </c>
      <c r="DL50">
        <v>19.070457999999999</v>
      </c>
      <c r="DM50">
        <v>154.443567</v>
      </c>
      <c r="DN50">
        <v>0.14658599999999999</v>
      </c>
    </row>
    <row r="51" spans="1:118" x14ac:dyDescent="0.35">
      <c r="A51">
        <v>215.88</v>
      </c>
      <c r="B51">
        <v>0</v>
      </c>
      <c r="C51">
        <v>0</v>
      </c>
      <c r="D51">
        <v>0</v>
      </c>
      <c r="E51">
        <v>21.080708000000001</v>
      </c>
      <c r="F51">
        <v>203.38107600000001</v>
      </c>
      <c r="G51">
        <v>0.10900799999999999</v>
      </c>
      <c r="H51">
        <v>22.889641000000001</v>
      </c>
      <c r="I51">
        <v>237.550197</v>
      </c>
      <c r="J51">
        <v>0.105506</v>
      </c>
      <c r="K51">
        <v>43.882088000000003</v>
      </c>
      <c r="L51">
        <v>386.48516699999999</v>
      </c>
      <c r="M51">
        <v>0.11562799999999999</v>
      </c>
      <c r="N51">
        <v>41.850430000000003</v>
      </c>
      <c r="O51">
        <v>388.21234900000002</v>
      </c>
      <c r="P51">
        <v>0.112724</v>
      </c>
      <c r="Q51">
        <v>55.651521000000002</v>
      </c>
      <c r="R51">
        <v>523.02253499999995</v>
      </c>
      <c r="S51">
        <v>0.10723299999999999</v>
      </c>
      <c r="T51">
        <v>54.781213999999999</v>
      </c>
      <c r="U51">
        <v>505.46372100000002</v>
      </c>
      <c r="V51">
        <v>0.1153</v>
      </c>
      <c r="W51">
        <v>37.169334999999997</v>
      </c>
      <c r="X51">
        <v>320.26996700000001</v>
      </c>
      <c r="Y51">
        <v>0.11898300000000001</v>
      </c>
      <c r="Z51">
        <v>47.490099000000001</v>
      </c>
      <c r="AA51">
        <v>287.25675999999999</v>
      </c>
      <c r="AB51">
        <v>0.16737299999999999</v>
      </c>
      <c r="AC51">
        <v>29.017472000000001</v>
      </c>
      <c r="AD51">
        <v>226.88939999999999</v>
      </c>
      <c r="AE51">
        <v>0.18502099999999999</v>
      </c>
      <c r="AF51">
        <v>31.022988999999999</v>
      </c>
      <c r="AG51">
        <v>284.59750200000002</v>
      </c>
      <c r="AH51">
        <v>0.11413</v>
      </c>
      <c r="AI51">
        <v>34.120145999999998</v>
      </c>
      <c r="AJ51">
        <v>314.285032</v>
      </c>
      <c r="AK51">
        <v>0.109774</v>
      </c>
      <c r="AL51">
        <v>32.278478999999997</v>
      </c>
      <c r="AM51">
        <v>288.05848600000002</v>
      </c>
      <c r="AN51">
        <v>0.115685</v>
      </c>
      <c r="AO51">
        <v>37.359855000000003</v>
      </c>
      <c r="AP51">
        <v>327.08718800000003</v>
      </c>
      <c r="AQ51">
        <v>0.120396</v>
      </c>
      <c r="AR51">
        <v>30.873227</v>
      </c>
      <c r="AS51">
        <v>284.25190700000002</v>
      </c>
      <c r="AT51">
        <v>0.12277299999999999</v>
      </c>
      <c r="AU51">
        <v>20.926411999999999</v>
      </c>
      <c r="AV51">
        <v>197.734351</v>
      </c>
      <c r="AW51">
        <v>0.128774</v>
      </c>
      <c r="AX51">
        <v>25.139651000000001</v>
      </c>
      <c r="AY51">
        <v>228.91103100000001</v>
      </c>
      <c r="AZ51">
        <v>0.11436300000000001</v>
      </c>
      <c r="BA51">
        <v>22.363019000000001</v>
      </c>
      <c r="BB51">
        <v>174.08681300000001</v>
      </c>
      <c r="BC51">
        <v>0.14080699999999999</v>
      </c>
      <c r="BD51">
        <v>31.851894999999999</v>
      </c>
      <c r="BE51">
        <v>263.21856400000001</v>
      </c>
      <c r="BF51">
        <v>0.12903100000000001</v>
      </c>
      <c r="BG51">
        <v>24.633856000000002</v>
      </c>
      <c r="BH51">
        <v>178.91311400000001</v>
      </c>
      <c r="BI51">
        <v>0.151062</v>
      </c>
      <c r="BJ51">
        <v>55.264809</v>
      </c>
      <c r="BK51">
        <v>456.63618700000001</v>
      </c>
      <c r="BL51">
        <v>0.125387</v>
      </c>
      <c r="BM51">
        <v>46.065702000000002</v>
      </c>
      <c r="BN51">
        <v>382.34247599999998</v>
      </c>
      <c r="BO51">
        <v>0.12748799999999999</v>
      </c>
      <c r="BP51">
        <v>33.018923000000001</v>
      </c>
      <c r="BQ51">
        <v>246.11420100000001</v>
      </c>
      <c r="BR51">
        <v>0.13755899999999999</v>
      </c>
      <c r="BS51">
        <v>34.906601999999999</v>
      </c>
      <c r="BT51">
        <v>267.22236299999997</v>
      </c>
      <c r="BU51">
        <v>0.13259699999999999</v>
      </c>
      <c r="BV51">
        <v>25.677467</v>
      </c>
      <c r="BW51">
        <v>205.17972599999999</v>
      </c>
      <c r="BX51">
        <v>0.13374900000000001</v>
      </c>
      <c r="BY51">
        <v>29.881205000000001</v>
      </c>
      <c r="BZ51">
        <v>220.463617</v>
      </c>
      <c r="CA51">
        <v>0.140177</v>
      </c>
      <c r="CB51">
        <v>22.174375999999999</v>
      </c>
      <c r="CC51">
        <v>175.80678900000001</v>
      </c>
      <c r="CD51">
        <v>0.13295999999999999</v>
      </c>
      <c r="CE51">
        <v>20.847429000000002</v>
      </c>
      <c r="CF51">
        <v>168.67724000000001</v>
      </c>
      <c r="CG51">
        <v>0.13639899999999999</v>
      </c>
      <c r="CH51">
        <v>35.201554999999999</v>
      </c>
      <c r="CI51">
        <v>289.24797100000001</v>
      </c>
      <c r="CJ51">
        <v>0.13214500000000001</v>
      </c>
      <c r="CK51">
        <v>32.638620000000003</v>
      </c>
      <c r="CL51">
        <v>247.02371199999999</v>
      </c>
      <c r="CM51">
        <v>0.141261</v>
      </c>
      <c r="CN51">
        <v>18.756428</v>
      </c>
      <c r="CO51">
        <v>144.931566</v>
      </c>
      <c r="CP51">
        <v>0.15110399999999999</v>
      </c>
      <c r="CQ51">
        <v>17.936219000000001</v>
      </c>
      <c r="CR51">
        <v>148.41771600000001</v>
      </c>
      <c r="CS51">
        <v>0.147761</v>
      </c>
      <c r="CT51">
        <v>60.415332999999997</v>
      </c>
      <c r="CU51">
        <v>149.64939100000001</v>
      </c>
      <c r="CV51">
        <v>0.41963899999999998</v>
      </c>
      <c r="CW51">
        <v>20.218753</v>
      </c>
      <c r="CX51">
        <v>173.63617099999999</v>
      </c>
      <c r="CY51">
        <v>0.14435100000000001</v>
      </c>
      <c r="CZ51">
        <v>15.661524</v>
      </c>
      <c r="DA51">
        <v>162.09804800000001</v>
      </c>
      <c r="DB51">
        <v>0.122793</v>
      </c>
      <c r="DC51">
        <v>14.037515000000001</v>
      </c>
      <c r="DD51">
        <v>124.080393</v>
      </c>
      <c r="DE51">
        <v>0.15091599999999999</v>
      </c>
      <c r="DF51">
        <v>29.00384</v>
      </c>
      <c r="DG51">
        <v>241.657105</v>
      </c>
      <c r="DH51">
        <v>0.12931100000000001</v>
      </c>
      <c r="DI51">
        <v>11.953493999999999</v>
      </c>
      <c r="DJ51">
        <v>93.615804999999995</v>
      </c>
      <c r="DK51">
        <v>0.18729999999999999</v>
      </c>
      <c r="DL51">
        <v>19.017272999999999</v>
      </c>
      <c r="DM51">
        <v>153.324679</v>
      </c>
      <c r="DN51">
        <v>0.14799300000000001</v>
      </c>
    </row>
    <row r="52" spans="1:118" x14ac:dyDescent="0.35">
      <c r="A52">
        <v>225.88</v>
      </c>
      <c r="B52">
        <v>0</v>
      </c>
      <c r="C52">
        <v>0</v>
      </c>
      <c r="D52">
        <v>0</v>
      </c>
      <c r="E52">
        <v>21.496065000000002</v>
      </c>
      <c r="F52">
        <v>198.527682</v>
      </c>
      <c r="G52">
        <v>0.11340500000000001</v>
      </c>
      <c r="H52">
        <v>23.179749000000001</v>
      </c>
      <c r="I52">
        <v>236.289616</v>
      </c>
      <c r="J52">
        <v>0.10877100000000001</v>
      </c>
      <c r="K52">
        <v>44.346262000000003</v>
      </c>
      <c r="L52">
        <v>381.235748</v>
      </c>
      <c r="M52">
        <v>0.118628</v>
      </c>
      <c r="N52">
        <v>42.120018999999999</v>
      </c>
      <c r="O52">
        <v>386.98801900000001</v>
      </c>
      <c r="P52">
        <v>0.11400299999999999</v>
      </c>
      <c r="Q52">
        <v>55.823625</v>
      </c>
      <c r="R52">
        <v>520.81176800000003</v>
      </c>
      <c r="S52">
        <v>0.107985</v>
      </c>
      <c r="T52">
        <v>54.874710999999998</v>
      </c>
      <c r="U52">
        <v>503.53029700000002</v>
      </c>
      <c r="V52">
        <v>0.11537600000000001</v>
      </c>
      <c r="W52">
        <v>37.432175999999998</v>
      </c>
      <c r="X52">
        <v>317.80211000000003</v>
      </c>
      <c r="Y52">
        <v>0.12099799999999999</v>
      </c>
      <c r="Z52">
        <v>48.101339000000003</v>
      </c>
      <c r="AA52">
        <v>281.23345</v>
      </c>
      <c r="AB52">
        <v>0.17349000000000001</v>
      </c>
      <c r="AC52">
        <v>29.264939999999999</v>
      </c>
      <c r="AD52">
        <v>223.63923800000001</v>
      </c>
      <c r="AE52">
        <v>0.187502</v>
      </c>
      <c r="AF52">
        <v>31.271352</v>
      </c>
      <c r="AG52">
        <v>282.74126000000001</v>
      </c>
      <c r="AH52">
        <v>0.115648</v>
      </c>
      <c r="AI52">
        <v>34.125801000000003</v>
      </c>
      <c r="AJ52">
        <v>312.950987</v>
      </c>
      <c r="AK52">
        <v>0.110486</v>
      </c>
      <c r="AL52">
        <v>32.775556999999999</v>
      </c>
      <c r="AM52">
        <v>283.99273699999998</v>
      </c>
      <c r="AN52">
        <v>0.11923</v>
      </c>
      <c r="AO52">
        <v>37.378219000000001</v>
      </c>
      <c r="AP52">
        <v>325.113699</v>
      </c>
      <c r="AQ52">
        <v>0.12073299999999999</v>
      </c>
      <c r="AR52">
        <v>31.132801000000001</v>
      </c>
      <c r="AS52">
        <v>280.78914099999997</v>
      </c>
      <c r="AT52">
        <v>0.124357</v>
      </c>
      <c r="AU52">
        <v>21.466256999999999</v>
      </c>
      <c r="AV52">
        <v>196.87467599999999</v>
      </c>
      <c r="AW52">
        <v>0.13087199999999999</v>
      </c>
      <c r="AX52">
        <v>25.550661000000002</v>
      </c>
      <c r="AY52">
        <v>225.685328</v>
      </c>
      <c r="AZ52">
        <v>0.117456</v>
      </c>
      <c r="BA52">
        <v>22.50498</v>
      </c>
      <c r="BB52">
        <v>172.23456200000001</v>
      </c>
      <c r="BC52">
        <v>0.142815</v>
      </c>
      <c r="BD52">
        <v>32.189472000000002</v>
      </c>
      <c r="BE52">
        <v>259.16377699999998</v>
      </c>
      <c r="BF52">
        <v>0.13176199999999999</v>
      </c>
      <c r="BG52">
        <v>24.852820000000001</v>
      </c>
      <c r="BH52">
        <v>176.84466</v>
      </c>
      <c r="BI52">
        <v>0.154137</v>
      </c>
      <c r="BJ52">
        <v>55.428279000000003</v>
      </c>
      <c r="BK52">
        <v>455.83096999999998</v>
      </c>
      <c r="BL52">
        <v>0.125945</v>
      </c>
      <c r="BM52">
        <v>46.478054</v>
      </c>
      <c r="BN52">
        <v>378.24584599999997</v>
      </c>
      <c r="BO52">
        <v>0.13031200000000001</v>
      </c>
      <c r="BP52">
        <v>33.259202000000002</v>
      </c>
      <c r="BQ52">
        <v>244.33907099999999</v>
      </c>
      <c r="BR52">
        <v>0.13950799999999999</v>
      </c>
      <c r="BS52">
        <v>35.133398</v>
      </c>
      <c r="BT52">
        <v>263.44494099999997</v>
      </c>
      <c r="BU52">
        <v>0.13531000000000001</v>
      </c>
      <c r="BV52">
        <v>26.162528999999999</v>
      </c>
      <c r="BW52">
        <v>201.57189600000001</v>
      </c>
      <c r="BX52">
        <v>0.13797100000000001</v>
      </c>
      <c r="BY52">
        <v>30.290600999999999</v>
      </c>
      <c r="BZ52">
        <v>216.90975900000001</v>
      </c>
      <c r="CA52">
        <v>0.144319</v>
      </c>
      <c r="CB52">
        <v>22.35493</v>
      </c>
      <c r="CC52">
        <v>175.574927</v>
      </c>
      <c r="CD52">
        <v>0.134043</v>
      </c>
      <c r="CE52">
        <v>21.084747</v>
      </c>
      <c r="CF52">
        <v>166.97101799999999</v>
      </c>
      <c r="CG52">
        <v>0.13894500000000001</v>
      </c>
      <c r="CH52">
        <v>35.311658999999999</v>
      </c>
      <c r="CI52">
        <v>288.15579600000001</v>
      </c>
      <c r="CJ52">
        <v>0.134269</v>
      </c>
      <c r="CK52">
        <v>32.786239999999999</v>
      </c>
      <c r="CL52">
        <v>246.18222299999999</v>
      </c>
      <c r="CM52">
        <v>0.14285700000000001</v>
      </c>
      <c r="CN52">
        <v>19.000499999999999</v>
      </c>
      <c r="CO52">
        <v>143.15315200000001</v>
      </c>
      <c r="CP52">
        <v>0.15435299999999999</v>
      </c>
      <c r="CQ52">
        <v>18.054033</v>
      </c>
      <c r="CR52">
        <v>147.29714300000001</v>
      </c>
      <c r="CS52">
        <v>0.149145</v>
      </c>
      <c r="CT52">
        <v>62.267972</v>
      </c>
      <c r="CU52">
        <v>132.090518</v>
      </c>
      <c r="CV52">
        <v>0.49508999999999997</v>
      </c>
      <c r="CW52">
        <v>20.548003000000001</v>
      </c>
      <c r="CX52">
        <v>170.962332</v>
      </c>
      <c r="CY52">
        <v>0.14796300000000001</v>
      </c>
      <c r="CZ52">
        <v>15.906086999999999</v>
      </c>
      <c r="DA52">
        <v>161.08224899999999</v>
      </c>
      <c r="DB52">
        <v>0.124316</v>
      </c>
      <c r="DC52">
        <v>14.263749000000001</v>
      </c>
      <c r="DD52">
        <v>122.289984</v>
      </c>
      <c r="DE52">
        <v>0.15435099999999999</v>
      </c>
      <c r="DF52">
        <v>29.263183000000001</v>
      </c>
      <c r="DG52">
        <v>241.45393200000001</v>
      </c>
      <c r="DH52">
        <v>0.13042100000000001</v>
      </c>
      <c r="DI52">
        <v>12.100445000000001</v>
      </c>
      <c r="DJ52">
        <v>92.053500999999997</v>
      </c>
      <c r="DK52">
        <v>0.19473699999999999</v>
      </c>
      <c r="DL52">
        <v>19.135429999999999</v>
      </c>
      <c r="DM52">
        <v>151.53825599999999</v>
      </c>
      <c r="DN52">
        <v>0.15148200000000001</v>
      </c>
    </row>
    <row r="53" spans="1:118" x14ac:dyDescent="0.35">
      <c r="A53">
        <v>235.88</v>
      </c>
      <c r="B53">
        <v>0</v>
      </c>
      <c r="C53">
        <v>0</v>
      </c>
      <c r="D53">
        <v>0</v>
      </c>
      <c r="E53">
        <v>21.961257</v>
      </c>
      <c r="F53">
        <v>193.302537</v>
      </c>
      <c r="G53">
        <v>0.119149</v>
      </c>
      <c r="H53">
        <v>23.104454</v>
      </c>
      <c r="I53">
        <v>231.555241</v>
      </c>
      <c r="J53">
        <v>0.109738</v>
      </c>
      <c r="K53">
        <v>44.944343000000003</v>
      </c>
      <c r="L53">
        <v>374.64019200000001</v>
      </c>
      <c r="M53">
        <v>0.12245499999999999</v>
      </c>
      <c r="N53">
        <v>42.521478000000002</v>
      </c>
      <c r="O53">
        <v>384.81712599999997</v>
      </c>
      <c r="P53">
        <v>0.114666</v>
      </c>
      <c r="Q53">
        <v>55.816186999999999</v>
      </c>
      <c r="R53">
        <v>516.21533199999999</v>
      </c>
      <c r="S53">
        <v>0.109041</v>
      </c>
      <c r="T53">
        <v>54.707931000000002</v>
      </c>
      <c r="U53">
        <v>495.84069899999997</v>
      </c>
      <c r="V53">
        <v>0.11695700000000001</v>
      </c>
      <c r="W53">
        <v>37.363947000000003</v>
      </c>
      <c r="X53">
        <v>315.05877299999997</v>
      </c>
      <c r="Y53">
        <v>0.121771</v>
      </c>
      <c r="Z53">
        <v>48.585538999999997</v>
      </c>
      <c r="AA53">
        <v>274.94829399999998</v>
      </c>
      <c r="AB53">
        <v>0.17904700000000001</v>
      </c>
      <c r="AC53">
        <v>29.495526000000002</v>
      </c>
      <c r="AD53">
        <v>219.33251100000001</v>
      </c>
      <c r="AE53">
        <v>0.19341800000000001</v>
      </c>
      <c r="AF53">
        <v>31.462683999999999</v>
      </c>
      <c r="AG53">
        <v>278.288993</v>
      </c>
      <c r="AH53">
        <v>0.117975</v>
      </c>
      <c r="AI53">
        <v>34.533743999999999</v>
      </c>
      <c r="AJ53">
        <v>310.10833200000002</v>
      </c>
      <c r="AK53">
        <v>0.113078</v>
      </c>
      <c r="AL53">
        <v>32.900393000000001</v>
      </c>
      <c r="AM53">
        <v>278.72220399999998</v>
      </c>
      <c r="AN53">
        <v>0.12182900000000001</v>
      </c>
      <c r="AO53">
        <v>37.494382000000002</v>
      </c>
      <c r="AP53">
        <v>320.63403399999999</v>
      </c>
      <c r="AQ53">
        <v>0.122035</v>
      </c>
      <c r="AR53">
        <v>31.332540000000002</v>
      </c>
      <c r="AS53">
        <v>276.91948400000001</v>
      </c>
      <c r="AT53">
        <v>0.12744</v>
      </c>
      <c r="AU53">
        <v>21.988695</v>
      </c>
      <c r="AV53">
        <v>194.73469499999999</v>
      </c>
      <c r="AW53">
        <v>0.135433</v>
      </c>
      <c r="AX53">
        <v>26.012692000000001</v>
      </c>
      <c r="AY53">
        <v>222.77793299999999</v>
      </c>
      <c r="AZ53">
        <v>0.120972</v>
      </c>
      <c r="BA53">
        <v>22.740978999999999</v>
      </c>
      <c r="BB53">
        <v>170.36428900000001</v>
      </c>
      <c r="BC53">
        <v>0.146096</v>
      </c>
      <c r="BD53">
        <v>32.526401</v>
      </c>
      <c r="BE53">
        <v>254.558076</v>
      </c>
      <c r="BF53">
        <v>0.136965</v>
      </c>
      <c r="BG53">
        <v>25.113773999999999</v>
      </c>
      <c r="BH53">
        <v>174.68937600000001</v>
      </c>
      <c r="BI53">
        <v>0.15740999999999999</v>
      </c>
      <c r="BJ53">
        <v>55.525485000000003</v>
      </c>
      <c r="BK53">
        <v>451.22787399999999</v>
      </c>
      <c r="BL53">
        <v>0.12764200000000001</v>
      </c>
      <c r="BM53">
        <v>46.916755999999999</v>
      </c>
      <c r="BN53">
        <v>372.938356</v>
      </c>
      <c r="BO53">
        <v>0.13309000000000001</v>
      </c>
      <c r="BP53">
        <v>33.445348000000003</v>
      </c>
      <c r="BQ53">
        <v>242.338155</v>
      </c>
      <c r="BR53">
        <v>0.14177300000000001</v>
      </c>
      <c r="BS53">
        <v>35.516387000000002</v>
      </c>
      <c r="BT53">
        <v>259.174961</v>
      </c>
      <c r="BU53">
        <v>0.139182</v>
      </c>
      <c r="BV53">
        <v>26.494126000000001</v>
      </c>
      <c r="BW53">
        <v>197.94092900000001</v>
      </c>
      <c r="BX53">
        <v>0.14208499999999999</v>
      </c>
      <c r="BY53">
        <v>30.642578</v>
      </c>
      <c r="BZ53">
        <v>212.78484499999999</v>
      </c>
      <c r="CA53">
        <v>0.14927699999999999</v>
      </c>
      <c r="CB53">
        <v>22.559456000000001</v>
      </c>
      <c r="CC53">
        <v>174.81986800000001</v>
      </c>
      <c r="CD53">
        <v>0.135966</v>
      </c>
      <c r="CE53">
        <v>21.313255000000002</v>
      </c>
      <c r="CF53">
        <v>165.469897</v>
      </c>
      <c r="CG53">
        <v>0.14174800000000001</v>
      </c>
      <c r="CH53">
        <v>35.402455000000003</v>
      </c>
      <c r="CI53">
        <v>285.91587299999998</v>
      </c>
      <c r="CJ53">
        <v>0.13431999999999999</v>
      </c>
      <c r="CK53">
        <v>32.985014</v>
      </c>
      <c r="CL53">
        <v>244.71861200000001</v>
      </c>
      <c r="CM53">
        <v>0.14428099999999999</v>
      </c>
      <c r="CN53">
        <v>19.459804999999999</v>
      </c>
      <c r="CO53">
        <v>141.265533</v>
      </c>
      <c r="CP53">
        <v>0.16076699999999999</v>
      </c>
      <c r="CQ53">
        <v>18.208842000000001</v>
      </c>
      <c r="CR53">
        <v>146.00405799999999</v>
      </c>
      <c r="CS53">
        <v>0.15179000000000001</v>
      </c>
      <c r="CT53">
        <v>63.329711000000003</v>
      </c>
      <c r="CU53">
        <v>121.133329</v>
      </c>
      <c r="CV53">
        <v>0.55424899999999999</v>
      </c>
      <c r="CW53">
        <v>20.809152000000001</v>
      </c>
      <c r="CX53">
        <v>168.909595</v>
      </c>
      <c r="CY53">
        <v>0.151502</v>
      </c>
      <c r="CZ53">
        <v>16.033456999999999</v>
      </c>
      <c r="DA53">
        <v>158.936385</v>
      </c>
      <c r="DB53">
        <v>0.12661</v>
      </c>
      <c r="DC53">
        <v>14.384933</v>
      </c>
      <c r="DD53">
        <v>120.583141</v>
      </c>
      <c r="DE53">
        <v>0.161797</v>
      </c>
      <c r="DF53">
        <v>29.282318</v>
      </c>
      <c r="DG53">
        <v>239.53811999999999</v>
      </c>
      <c r="DH53">
        <v>0.13168299999999999</v>
      </c>
      <c r="DI53">
        <v>12.278663</v>
      </c>
      <c r="DJ53">
        <v>90.227442999999994</v>
      </c>
      <c r="DK53">
        <v>0.20118900000000001</v>
      </c>
      <c r="DL53">
        <v>19.127255999999999</v>
      </c>
      <c r="DM53">
        <v>149.20120900000001</v>
      </c>
      <c r="DN53">
        <v>0.15389</v>
      </c>
    </row>
    <row r="54" spans="1:118" x14ac:dyDescent="0.35">
      <c r="A54">
        <v>245.88</v>
      </c>
      <c r="B54">
        <v>0</v>
      </c>
      <c r="C54">
        <v>0</v>
      </c>
      <c r="D54">
        <v>0</v>
      </c>
      <c r="E54">
        <v>22.309787</v>
      </c>
      <c r="F54">
        <v>191.52227600000001</v>
      </c>
      <c r="G54">
        <v>0.121848</v>
      </c>
      <c r="H54">
        <v>23.498155000000001</v>
      </c>
      <c r="I54">
        <v>229.357406</v>
      </c>
      <c r="J54">
        <v>0.11475299999999999</v>
      </c>
      <c r="K54">
        <v>45.532977000000002</v>
      </c>
      <c r="L54">
        <v>372.89211</v>
      </c>
      <c r="M54">
        <v>0.12467399999999999</v>
      </c>
      <c r="N54">
        <v>43.054600999999998</v>
      </c>
      <c r="O54">
        <v>386.21874000000003</v>
      </c>
      <c r="P54">
        <v>0.115145</v>
      </c>
      <c r="Q54">
        <v>55.552396999999999</v>
      </c>
      <c r="R54">
        <v>513.85381800000005</v>
      </c>
      <c r="S54">
        <v>0.109083</v>
      </c>
      <c r="T54">
        <v>54.619404000000003</v>
      </c>
      <c r="U54">
        <v>492.49450000000002</v>
      </c>
      <c r="V54">
        <v>0.11695</v>
      </c>
      <c r="W54">
        <v>37.542453000000002</v>
      </c>
      <c r="X54">
        <v>314.45721500000002</v>
      </c>
      <c r="Y54">
        <v>0.122713</v>
      </c>
      <c r="Z54">
        <v>49.174283000000003</v>
      </c>
      <c r="AA54">
        <v>272.977487</v>
      </c>
      <c r="AB54">
        <v>0.18241299999999999</v>
      </c>
      <c r="AC54">
        <v>29.785129000000001</v>
      </c>
      <c r="AD54">
        <v>218.33535699999999</v>
      </c>
      <c r="AE54">
        <v>0.195353</v>
      </c>
      <c r="AF54">
        <v>31.697317999999999</v>
      </c>
      <c r="AG54">
        <v>277.346903</v>
      </c>
      <c r="AH54">
        <v>0.11926</v>
      </c>
      <c r="AI54">
        <v>35.169034000000003</v>
      </c>
      <c r="AJ54">
        <v>311.27937700000001</v>
      </c>
      <c r="AK54">
        <v>0.114397</v>
      </c>
      <c r="AL54">
        <v>33.194681000000003</v>
      </c>
      <c r="AM54">
        <v>275.53918199999998</v>
      </c>
      <c r="AN54">
        <v>0.124373</v>
      </c>
      <c r="AO54">
        <v>37.302497000000002</v>
      </c>
      <c r="AP54">
        <v>316.82325900000001</v>
      </c>
      <c r="AQ54">
        <v>0.12310699999999999</v>
      </c>
      <c r="AR54">
        <v>31.529684</v>
      </c>
      <c r="AS54">
        <v>276.333867</v>
      </c>
      <c r="AT54">
        <v>0.12831699999999999</v>
      </c>
      <c r="AU54">
        <v>22.464611000000001</v>
      </c>
      <c r="AV54">
        <v>194.16234499999999</v>
      </c>
      <c r="AW54">
        <v>0.13702700000000001</v>
      </c>
      <c r="AX54">
        <v>26.436095999999999</v>
      </c>
      <c r="AY54">
        <v>222.86058299999999</v>
      </c>
      <c r="AZ54">
        <v>0.122687</v>
      </c>
      <c r="BA54">
        <v>22.970728000000001</v>
      </c>
      <c r="BB54">
        <v>170.55176299999999</v>
      </c>
      <c r="BC54">
        <v>0.14693800000000001</v>
      </c>
      <c r="BD54">
        <v>32.801062999999999</v>
      </c>
      <c r="BE54">
        <v>252.84942699999999</v>
      </c>
      <c r="BF54">
        <v>0.13652800000000001</v>
      </c>
      <c r="BG54">
        <v>26.314136999999999</v>
      </c>
      <c r="BH54">
        <v>166.086645</v>
      </c>
      <c r="BI54">
        <v>0.173566</v>
      </c>
      <c r="BJ54">
        <v>55.754826000000001</v>
      </c>
      <c r="BK54">
        <v>451.12268999999998</v>
      </c>
      <c r="BL54">
        <v>0.12764</v>
      </c>
      <c r="BM54">
        <v>47.344515000000001</v>
      </c>
      <c r="BN54">
        <v>370.58776399999999</v>
      </c>
      <c r="BO54">
        <v>0.13448199999999999</v>
      </c>
      <c r="BP54">
        <v>33.874687999999999</v>
      </c>
      <c r="BQ54">
        <v>243.30175800000001</v>
      </c>
      <c r="BR54">
        <v>0.14300299999999999</v>
      </c>
      <c r="BS54">
        <v>35.835723000000002</v>
      </c>
      <c r="BT54">
        <v>258.28289100000001</v>
      </c>
      <c r="BU54">
        <v>0.140989</v>
      </c>
      <c r="BV54">
        <v>26.808035</v>
      </c>
      <c r="BW54">
        <v>196.90416999999999</v>
      </c>
      <c r="BX54">
        <v>0.14418</v>
      </c>
      <c r="BY54">
        <v>30.976078999999999</v>
      </c>
      <c r="BZ54">
        <v>210.325152</v>
      </c>
      <c r="CA54">
        <v>0.15190999999999999</v>
      </c>
      <c r="CB54">
        <v>22.873618</v>
      </c>
      <c r="CC54">
        <v>175.68856400000001</v>
      </c>
      <c r="CD54">
        <v>0.13720399999999999</v>
      </c>
      <c r="CE54">
        <v>21.452179000000001</v>
      </c>
      <c r="CF54">
        <v>166.02445700000001</v>
      </c>
      <c r="CG54">
        <v>0.144062</v>
      </c>
      <c r="CH54">
        <v>35.33784</v>
      </c>
      <c r="CI54">
        <v>284.99796500000002</v>
      </c>
      <c r="CJ54">
        <v>0.13389000000000001</v>
      </c>
      <c r="CK54">
        <v>33.032086</v>
      </c>
      <c r="CL54">
        <v>245.169062</v>
      </c>
      <c r="CM54">
        <v>0.14530199999999999</v>
      </c>
      <c r="CN54">
        <v>19.720310000000001</v>
      </c>
      <c r="CO54">
        <v>141.087344</v>
      </c>
      <c r="CP54">
        <v>0.162269</v>
      </c>
      <c r="CQ54">
        <v>18.407689000000001</v>
      </c>
      <c r="CR54">
        <v>146.47536700000001</v>
      </c>
      <c r="CS54">
        <v>0.15401000000000001</v>
      </c>
      <c r="CT54">
        <v>63.903331999999999</v>
      </c>
      <c r="CU54">
        <v>115.239073</v>
      </c>
      <c r="CV54">
        <v>0.590337</v>
      </c>
      <c r="CW54">
        <v>21.157402999999999</v>
      </c>
      <c r="CX54">
        <v>169.136775</v>
      </c>
      <c r="CY54">
        <v>0.154193</v>
      </c>
      <c r="CZ54">
        <v>16.165706</v>
      </c>
      <c r="DA54">
        <v>158.192519</v>
      </c>
      <c r="DB54">
        <v>0.12464600000000001</v>
      </c>
      <c r="DC54">
        <v>14.568228</v>
      </c>
      <c r="DD54">
        <v>120.78233299999999</v>
      </c>
      <c r="DE54">
        <v>0.160774</v>
      </c>
      <c r="DF54">
        <v>29.130105</v>
      </c>
      <c r="DG54">
        <v>238.30452500000001</v>
      </c>
      <c r="DH54">
        <v>0.131249</v>
      </c>
      <c r="DI54">
        <v>12.498169000000001</v>
      </c>
      <c r="DJ54">
        <v>89.370776000000006</v>
      </c>
      <c r="DK54">
        <v>0.204073</v>
      </c>
      <c r="DL54">
        <v>19.196422999999999</v>
      </c>
      <c r="DM54">
        <v>147.78544400000001</v>
      </c>
      <c r="DN54">
        <v>0.15624099999999999</v>
      </c>
    </row>
    <row r="55" spans="1:118" x14ac:dyDescent="0.35">
      <c r="A55">
        <v>255.88</v>
      </c>
      <c r="B55">
        <v>0</v>
      </c>
      <c r="C55">
        <v>0</v>
      </c>
      <c r="D55">
        <v>0</v>
      </c>
      <c r="E55">
        <v>22.291276</v>
      </c>
      <c r="F55">
        <v>189.084363</v>
      </c>
      <c r="G55">
        <v>0.12339700000000001</v>
      </c>
      <c r="H55">
        <v>23.254428999999998</v>
      </c>
      <c r="I55">
        <v>225.70878400000001</v>
      </c>
      <c r="J55">
        <v>0.112507</v>
      </c>
      <c r="K55">
        <v>45.470621999999999</v>
      </c>
      <c r="L55">
        <v>369.74738200000002</v>
      </c>
      <c r="M55">
        <v>0.12543199999999999</v>
      </c>
      <c r="N55">
        <v>43.353768000000002</v>
      </c>
      <c r="O55">
        <v>386.36010800000003</v>
      </c>
      <c r="P55">
        <v>0.115476</v>
      </c>
      <c r="Q55">
        <v>54.550114000000001</v>
      </c>
      <c r="R55">
        <v>504.74401599999999</v>
      </c>
      <c r="S55">
        <v>0.108876</v>
      </c>
      <c r="T55">
        <v>54.400424999999998</v>
      </c>
      <c r="U55">
        <v>492.43897099999998</v>
      </c>
      <c r="V55">
        <v>0.115893</v>
      </c>
      <c r="W55">
        <v>37.322991000000002</v>
      </c>
      <c r="X55">
        <v>313.25690100000003</v>
      </c>
      <c r="Y55">
        <v>0.12199400000000001</v>
      </c>
      <c r="Z55">
        <v>49.118527</v>
      </c>
      <c r="AA55">
        <v>271.836097</v>
      </c>
      <c r="AB55">
        <v>0.18277099999999999</v>
      </c>
      <c r="AC55">
        <v>29.725370999999999</v>
      </c>
      <c r="AD55">
        <v>216.96376900000001</v>
      </c>
      <c r="AE55">
        <v>0.191162</v>
      </c>
      <c r="AF55">
        <v>31.524025999999999</v>
      </c>
      <c r="AG55">
        <v>274.90317700000003</v>
      </c>
      <c r="AH55">
        <v>0.11944</v>
      </c>
      <c r="AI55">
        <v>35.262661999999999</v>
      </c>
      <c r="AJ55">
        <v>310.94332000000003</v>
      </c>
      <c r="AK55">
        <v>0.115175</v>
      </c>
      <c r="AL55">
        <v>32.961910000000003</v>
      </c>
      <c r="AM55">
        <v>270.69077700000003</v>
      </c>
      <c r="AN55">
        <v>0.125832</v>
      </c>
      <c r="AO55">
        <v>36.955025999999997</v>
      </c>
      <c r="AP55">
        <v>311.870926</v>
      </c>
      <c r="AQ55">
        <v>0.12386800000000001</v>
      </c>
      <c r="AR55">
        <v>31.21679</v>
      </c>
      <c r="AS55">
        <v>274.93142399999999</v>
      </c>
      <c r="AT55">
        <v>0.12778700000000001</v>
      </c>
      <c r="AU55">
        <v>22.532796999999999</v>
      </c>
      <c r="AV55">
        <v>192.12527499999999</v>
      </c>
      <c r="AW55">
        <v>0.139159</v>
      </c>
      <c r="AX55">
        <v>26.685752000000001</v>
      </c>
      <c r="AY55">
        <v>221.97601599999999</v>
      </c>
      <c r="AZ55">
        <v>0.124482</v>
      </c>
      <c r="BA55">
        <v>22.912625999999999</v>
      </c>
      <c r="BB55">
        <v>170.099333</v>
      </c>
      <c r="BC55">
        <v>0.14593500000000001</v>
      </c>
      <c r="BD55">
        <v>32.704324</v>
      </c>
      <c r="BE55">
        <v>250.748795</v>
      </c>
      <c r="BF55">
        <v>0.14006099999999999</v>
      </c>
      <c r="BG55">
        <v>26.752405</v>
      </c>
      <c r="BH55">
        <v>161.80014700000001</v>
      </c>
      <c r="BI55">
        <v>0.178395</v>
      </c>
      <c r="BJ55">
        <v>55.750258000000002</v>
      </c>
      <c r="BK55">
        <v>449.478318</v>
      </c>
      <c r="BL55">
        <v>0.12764600000000001</v>
      </c>
      <c r="BM55">
        <v>47.483690000000003</v>
      </c>
      <c r="BN55">
        <v>368.13977199999999</v>
      </c>
      <c r="BO55">
        <v>0.13350999999999999</v>
      </c>
      <c r="BP55">
        <v>33.765720000000002</v>
      </c>
      <c r="BQ55">
        <v>243.561848</v>
      </c>
      <c r="BR55">
        <v>0.14252000000000001</v>
      </c>
      <c r="BS55">
        <v>35.671132999999998</v>
      </c>
      <c r="BT55">
        <v>256.64074199999999</v>
      </c>
      <c r="BU55">
        <v>0.141208</v>
      </c>
      <c r="BV55">
        <v>26.565397000000001</v>
      </c>
      <c r="BW55">
        <v>194.24011300000001</v>
      </c>
      <c r="BX55">
        <v>0.144286</v>
      </c>
      <c r="BY55">
        <v>30.881758000000001</v>
      </c>
      <c r="BZ55">
        <v>206.842523</v>
      </c>
      <c r="CA55">
        <v>0.15484600000000001</v>
      </c>
      <c r="CB55">
        <v>22.793316999999998</v>
      </c>
      <c r="CC55">
        <v>175.71628200000001</v>
      </c>
      <c r="CD55">
        <v>0.13694300000000001</v>
      </c>
      <c r="CE55">
        <v>21.426219</v>
      </c>
      <c r="CF55">
        <v>165.828732</v>
      </c>
      <c r="CG55">
        <v>0.141986</v>
      </c>
      <c r="CH55">
        <v>34.85942</v>
      </c>
      <c r="CI55">
        <v>282.48570000000001</v>
      </c>
      <c r="CJ55">
        <v>0.13261700000000001</v>
      </c>
      <c r="CK55">
        <v>32.710552</v>
      </c>
      <c r="CL55">
        <v>244.448037</v>
      </c>
      <c r="CM55">
        <v>0.14332300000000001</v>
      </c>
      <c r="CN55">
        <v>19.882491000000002</v>
      </c>
      <c r="CO55">
        <v>142.025263</v>
      </c>
      <c r="CP55">
        <v>0.15729499999999999</v>
      </c>
      <c r="CQ55">
        <v>18.272794999999999</v>
      </c>
      <c r="CR55">
        <v>146.39021099999999</v>
      </c>
      <c r="CS55">
        <v>0.15249099999999999</v>
      </c>
      <c r="CT55">
        <v>63.851624000000001</v>
      </c>
      <c r="CU55">
        <v>111.79472199999999</v>
      </c>
      <c r="CV55">
        <v>0.61096399999999995</v>
      </c>
      <c r="CW55">
        <v>21.160118000000001</v>
      </c>
      <c r="CX55">
        <v>169.04108500000001</v>
      </c>
      <c r="CY55">
        <v>0.15162600000000001</v>
      </c>
      <c r="CZ55">
        <v>15.868262</v>
      </c>
      <c r="DA55">
        <v>156.37253699999999</v>
      </c>
      <c r="DB55">
        <v>0.12441000000000001</v>
      </c>
      <c r="DC55">
        <v>14.46683</v>
      </c>
      <c r="DD55">
        <v>120.412488</v>
      </c>
      <c r="DE55">
        <v>0.16126499999999999</v>
      </c>
      <c r="DF55">
        <v>28.817264999999999</v>
      </c>
      <c r="DG55">
        <v>237.92803499999999</v>
      </c>
      <c r="DH55">
        <v>0.130188</v>
      </c>
      <c r="DI55">
        <v>12.441774000000001</v>
      </c>
      <c r="DJ55">
        <v>88.143508999999995</v>
      </c>
      <c r="DK55">
        <v>0.20637900000000001</v>
      </c>
      <c r="DL55">
        <v>18.849803000000001</v>
      </c>
      <c r="DM55">
        <v>145.40028799999999</v>
      </c>
      <c r="DN55">
        <v>0.156773</v>
      </c>
    </row>
    <row r="56" spans="1:118" x14ac:dyDescent="0.35">
      <c r="A56">
        <v>265.88</v>
      </c>
      <c r="B56">
        <v>0</v>
      </c>
      <c r="C56">
        <v>0</v>
      </c>
      <c r="D56">
        <v>0</v>
      </c>
      <c r="E56">
        <v>22.213573</v>
      </c>
      <c r="F56">
        <v>186.819546</v>
      </c>
      <c r="G56">
        <v>0.12471599999999999</v>
      </c>
      <c r="H56">
        <v>22.934424</v>
      </c>
      <c r="I56">
        <v>221.831816</v>
      </c>
      <c r="J56">
        <v>0.113493</v>
      </c>
      <c r="K56">
        <v>45.208382</v>
      </c>
      <c r="L56">
        <v>365.84592500000002</v>
      </c>
      <c r="M56">
        <v>0.125967</v>
      </c>
      <c r="N56">
        <v>43.540213000000001</v>
      </c>
      <c r="O56">
        <v>386.799193</v>
      </c>
      <c r="P56">
        <v>0.11552900000000001</v>
      </c>
      <c r="Q56">
        <v>53.978642999999998</v>
      </c>
      <c r="R56">
        <v>497.21511199999998</v>
      </c>
      <c r="S56">
        <v>0.109482</v>
      </c>
      <c r="T56">
        <v>54.321883</v>
      </c>
      <c r="U56">
        <v>491.114531</v>
      </c>
      <c r="V56">
        <v>0.115314</v>
      </c>
      <c r="W56">
        <v>37.244120000000002</v>
      </c>
      <c r="X56">
        <v>312.32227899999998</v>
      </c>
      <c r="Y56">
        <v>0.12230000000000001</v>
      </c>
      <c r="Z56">
        <v>48.934184000000002</v>
      </c>
      <c r="AA56">
        <v>270.21390300000002</v>
      </c>
      <c r="AB56">
        <v>0.183255</v>
      </c>
      <c r="AC56">
        <v>29.588730000000002</v>
      </c>
      <c r="AD56">
        <v>215.21833799999999</v>
      </c>
      <c r="AE56">
        <v>0.19422900000000001</v>
      </c>
      <c r="AF56">
        <v>31.300087999999999</v>
      </c>
      <c r="AG56">
        <v>272.17560700000001</v>
      </c>
      <c r="AH56">
        <v>0.119937</v>
      </c>
      <c r="AI56">
        <v>35.194169000000002</v>
      </c>
      <c r="AJ56">
        <v>309.46474799999999</v>
      </c>
      <c r="AK56">
        <v>0.11507199999999999</v>
      </c>
      <c r="AL56">
        <v>32.758929000000002</v>
      </c>
      <c r="AM56">
        <v>265.64567</v>
      </c>
      <c r="AN56">
        <v>0.127355</v>
      </c>
      <c r="AO56">
        <v>36.409427999999998</v>
      </c>
      <c r="AP56">
        <v>307.11823299999998</v>
      </c>
      <c r="AQ56">
        <v>0.12368</v>
      </c>
      <c r="AR56">
        <v>30.909866000000001</v>
      </c>
      <c r="AS56">
        <v>272.83457900000002</v>
      </c>
      <c r="AT56">
        <v>0.126447</v>
      </c>
      <c r="AU56">
        <v>22.601762000000001</v>
      </c>
      <c r="AV56">
        <v>189.47585699999999</v>
      </c>
      <c r="AW56">
        <v>0.14213999999999999</v>
      </c>
      <c r="AX56">
        <v>26.904871</v>
      </c>
      <c r="AY56">
        <v>220.82192499999999</v>
      </c>
      <c r="AZ56">
        <v>0.126197</v>
      </c>
      <c r="BA56">
        <v>23.237376999999999</v>
      </c>
      <c r="BB56">
        <v>168.224256</v>
      </c>
      <c r="BC56">
        <v>0.14916299999999999</v>
      </c>
      <c r="BD56">
        <v>32.593578999999998</v>
      </c>
      <c r="BE56">
        <v>247.44602</v>
      </c>
      <c r="BF56">
        <v>0.13991899999999999</v>
      </c>
      <c r="BG56">
        <v>26.862949</v>
      </c>
      <c r="BH56">
        <v>162.71710100000001</v>
      </c>
      <c r="BI56">
        <v>0.176401</v>
      </c>
      <c r="BJ56">
        <v>55.603819999999999</v>
      </c>
      <c r="BK56">
        <v>446.43073900000002</v>
      </c>
      <c r="BL56">
        <v>0.127998</v>
      </c>
      <c r="BM56">
        <v>47.331435999999997</v>
      </c>
      <c r="BN56">
        <v>364.33176300000002</v>
      </c>
      <c r="BO56">
        <v>0.134383</v>
      </c>
      <c r="BP56">
        <v>33.797342</v>
      </c>
      <c r="BQ56">
        <v>243.67728199999999</v>
      </c>
      <c r="BR56">
        <v>0.142926</v>
      </c>
      <c r="BS56">
        <v>35.325038999999997</v>
      </c>
      <c r="BT56">
        <v>254.31310500000001</v>
      </c>
      <c r="BU56">
        <v>0.141156</v>
      </c>
      <c r="BV56">
        <v>26.5061</v>
      </c>
      <c r="BW56">
        <v>192.16141300000001</v>
      </c>
      <c r="BX56">
        <v>0.145313</v>
      </c>
      <c r="BY56">
        <v>30.762703999999999</v>
      </c>
      <c r="BZ56">
        <v>203.72497200000001</v>
      </c>
      <c r="CA56">
        <v>0.15550800000000001</v>
      </c>
      <c r="CB56">
        <v>22.909963999999999</v>
      </c>
      <c r="CC56">
        <v>175.50549100000001</v>
      </c>
      <c r="CD56">
        <v>0.13772999999999999</v>
      </c>
      <c r="CE56">
        <v>21.382028999999999</v>
      </c>
      <c r="CF56">
        <v>165.72249299999999</v>
      </c>
      <c r="CG56">
        <v>0.14246700000000001</v>
      </c>
      <c r="CH56">
        <v>34.475819999999999</v>
      </c>
      <c r="CI56">
        <v>279.23700600000001</v>
      </c>
      <c r="CJ56">
        <v>0.131963</v>
      </c>
      <c r="CK56">
        <v>32.384883000000002</v>
      </c>
      <c r="CL56">
        <v>242.400496</v>
      </c>
      <c r="CM56">
        <v>0.14409</v>
      </c>
      <c r="CN56">
        <v>20.195972999999999</v>
      </c>
      <c r="CO56">
        <v>142.41808399999999</v>
      </c>
      <c r="CP56">
        <v>0.156719</v>
      </c>
      <c r="CQ56">
        <v>18.380002000000001</v>
      </c>
      <c r="CR56">
        <v>146.021514</v>
      </c>
      <c r="CS56">
        <v>0.15443699999999999</v>
      </c>
      <c r="CT56">
        <v>63.775018000000003</v>
      </c>
      <c r="CU56">
        <v>109.71686200000001</v>
      </c>
      <c r="CV56">
        <v>0.62808200000000003</v>
      </c>
      <c r="CW56">
        <v>21.219268</v>
      </c>
      <c r="CX56">
        <v>168.74904599999999</v>
      </c>
      <c r="CY56">
        <v>0.153226</v>
      </c>
      <c r="CZ56">
        <v>15.833690000000001</v>
      </c>
      <c r="DA56">
        <v>154.61166399999999</v>
      </c>
      <c r="DB56">
        <v>0.126161</v>
      </c>
      <c r="DC56">
        <v>14.469185</v>
      </c>
      <c r="DD56">
        <v>119.781391</v>
      </c>
      <c r="DE56">
        <v>0.161883</v>
      </c>
      <c r="DF56">
        <v>28.676539999999999</v>
      </c>
      <c r="DG56">
        <v>236.02224100000001</v>
      </c>
      <c r="DH56">
        <v>0.130327</v>
      </c>
      <c r="DI56">
        <v>12.608043</v>
      </c>
      <c r="DJ56">
        <v>87.361018999999999</v>
      </c>
      <c r="DK56">
        <v>0.20994499999999999</v>
      </c>
      <c r="DL56">
        <v>18.808330999999999</v>
      </c>
      <c r="DM56">
        <v>143.097711</v>
      </c>
      <c r="DN56">
        <v>0.15884699999999999</v>
      </c>
    </row>
    <row r="57" spans="1:118" x14ac:dyDescent="0.35">
      <c r="A57">
        <v>275.88</v>
      </c>
      <c r="B57">
        <v>0</v>
      </c>
      <c r="C57">
        <v>0</v>
      </c>
      <c r="D57">
        <v>0</v>
      </c>
      <c r="E57">
        <v>22.096492999999999</v>
      </c>
      <c r="F57">
        <v>186.04713899999999</v>
      </c>
      <c r="G57">
        <v>0.12459199999999999</v>
      </c>
      <c r="H57">
        <v>22.87377</v>
      </c>
      <c r="I57">
        <v>218.87266199999999</v>
      </c>
      <c r="J57">
        <v>0.114175</v>
      </c>
      <c r="K57">
        <v>45.20026</v>
      </c>
      <c r="L57">
        <v>364.66768300000001</v>
      </c>
      <c r="M57">
        <v>0.12628400000000001</v>
      </c>
      <c r="N57">
        <v>43.895352000000003</v>
      </c>
      <c r="O57">
        <v>388.149001</v>
      </c>
      <c r="P57">
        <v>0.115939</v>
      </c>
      <c r="Q57">
        <v>52.821193999999998</v>
      </c>
      <c r="R57">
        <v>489.43044400000002</v>
      </c>
      <c r="S57">
        <v>0.10882699999999999</v>
      </c>
      <c r="T57">
        <v>54.492136000000002</v>
      </c>
      <c r="U57">
        <v>492.48697399999998</v>
      </c>
      <c r="V57">
        <v>0.115546</v>
      </c>
      <c r="W57">
        <v>36.959139</v>
      </c>
      <c r="X57">
        <v>312.39141000000001</v>
      </c>
      <c r="Y57">
        <v>0.12153799999999999</v>
      </c>
      <c r="Z57">
        <v>48.78058</v>
      </c>
      <c r="AA57">
        <v>271.21463599999998</v>
      </c>
      <c r="AB57">
        <v>0.18207799999999999</v>
      </c>
      <c r="AC57">
        <v>29.581295999999998</v>
      </c>
      <c r="AD57">
        <v>214.11079699999999</v>
      </c>
      <c r="AE57">
        <v>0.19545199999999999</v>
      </c>
      <c r="AF57">
        <v>31.268557999999999</v>
      </c>
      <c r="AG57">
        <v>271.07802500000003</v>
      </c>
      <c r="AH57">
        <v>0.120045</v>
      </c>
      <c r="AI57">
        <v>35.458841</v>
      </c>
      <c r="AJ57">
        <v>310.38582400000001</v>
      </c>
      <c r="AK57">
        <v>0.115852</v>
      </c>
      <c r="AL57">
        <v>32.590950999999997</v>
      </c>
      <c r="AM57">
        <v>262.36323199999998</v>
      </c>
      <c r="AN57">
        <v>0.128527</v>
      </c>
      <c r="AO57">
        <v>36.170959000000003</v>
      </c>
      <c r="AP57">
        <v>303.40420499999999</v>
      </c>
      <c r="AQ57">
        <v>0.12537000000000001</v>
      </c>
      <c r="AR57">
        <v>30.520299999999999</v>
      </c>
      <c r="AS57">
        <v>272.08693399999999</v>
      </c>
      <c r="AT57">
        <v>0.123792</v>
      </c>
      <c r="AU57">
        <v>22.657865000000001</v>
      </c>
      <c r="AV57">
        <v>187.89603500000001</v>
      </c>
      <c r="AW57">
        <v>0.14192199999999999</v>
      </c>
      <c r="AX57">
        <v>26.931315000000001</v>
      </c>
      <c r="AY57">
        <v>220.476133</v>
      </c>
      <c r="AZ57">
        <v>0.126805</v>
      </c>
      <c r="BA57">
        <v>23.231539999999999</v>
      </c>
      <c r="BB57">
        <v>168.41981100000001</v>
      </c>
      <c r="BC57">
        <v>0.149004</v>
      </c>
      <c r="BD57">
        <v>32.353478000000003</v>
      </c>
      <c r="BE57">
        <v>245.46709799999999</v>
      </c>
      <c r="BF57">
        <v>0.141015</v>
      </c>
      <c r="BG57">
        <v>26.633303999999999</v>
      </c>
      <c r="BH57">
        <v>166.85413700000001</v>
      </c>
      <c r="BI57">
        <v>0.16950000000000001</v>
      </c>
      <c r="BJ57">
        <v>55.335042000000001</v>
      </c>
      <c r="BK57">
        <v>444.160866</v>
      </c>
      <c r="BL57">
        <v>0.128279</v>
      </c>
      <c r="BM57">
        <v>47.283428000000001</v>
      </c>
      <c r="BN57">
        <v>362.34487999999999</v>
      </c>
      <c r="BO57">
        <v>0.134628</v>
      </c>
      <c r="BP57">
        <v>33.781812000000002</v>
      </c>
      <c r="BQ57">
        <v>244.07472899999999</v>
      </c>
      <c r="BR57">
        <v>0.14277899999999999</v>
      </c>
      <c r="BS57">
        <v>35.176270000000002</v>
      </c>
      <c r="BT57">
        <v>253.43997999999999</v>
      </c>
      <c r="BU57">
        <v>0.14110400000000001</v>
      </c>
      <c r="BV57">
        <v>26.385100000000001</v>
      </c>
      <c r="BW57">
        <v>191.23183299999999</v>
      </c>
      <c r="BX57">
        <v>0.14533799999999999</v>
      </c>
      <c r="BY57">
        <v>30.749048999999999</v>
      </c>
      <c r="BZ57">
        <v>201.92272199999999</v>
      </c>
      <c r="CA57">
        <v>0.157197</v>
      </c>
      <c r="CB57">
        <v>22.823447000000002</v>
      </c>
      <c r="CC57">
        <v>175.803955</v>
      </c>
      <c r="CD57">
        <v>0.13703799999999999</v>
      </c>
      <c r="CE57">
        <v>21.425778999999999</v>
      </c>
      <c r="CF57">
        <v>166.13271</v>
      </c>
      <c r="CG57">
        <v>0.14166599999999999</v>
      </c>
      <c r="CH57">
        <v>33.995004000000002</v>
      </c>
      <c r="CI57">
        <v>276.33395100000001</v>
      </c>
      <c r="CJ57">
        <v>0.130715</v>
      </c>
      <c r="CK57">
        <v>32.075349000000003</v>
      </c>
      <c r="CL57">
        <v>242.39289199999999</v>
      </c>
      <c r="CM57">
        <v>0.142871</v>
      </c>
      <c r="CN57">
        <v>20.283967000000001</v>
      </c>
      <c r="CO57">
        <v>142.94907499999999</v>
      </c>
      <c r="CP57">
        <v>0.154199</v>
      </c>
      <c r="CQ57">
        <v>18.447862000000001</v>
      </c>
      <c r="CR57">
        <v>146.30413200000001</v>
      </c>
      <c r="CS57">
        <v>0.15639900000000001</v>
      </c>
      <c r="CT57">
        <v>63.604728999999999</v>
      </c>
      <c r="CU57">
        <v>108.80976800000001</v>
      </c>
      <c r="CV57">
        <v>0.63360399999999995</v>
      </c>
      <c r="CW57">
        <v>21.186843</v>
      </c>
      <c r="CX57">
        <v>169.05348499999999</v>
      </c>
      <c r="CY57">
        <v>0.153894</v>
      </c>
      <c r="CZ57">
        <v>15.740753</v>
      </c>
      <c r="DA57">
        <v>153.2046</v>
      </c>
      <c r="DB57">
        <v>0.122428</v>
      </c>
      <c r="DC57">
        <v>14.534807000000001</v>
      </c>
      <c r="DD57">
        <v>119.855694</v>
      </c>
      <c r="DE57">
        <v>0.16438900000000001</v>
      </c>
      <c r="DF57">
        <v>28.470596</v>
      </c>
      <c r="DG57">
        <v>235.021773</v>
      </c>
      <c r="DH57">
        <v>0.12992600000000001</v>
      </c>
      <c r="DI57">
        <v>12.706842999999999</v>
      </c>
      <c r="DJ57">
        <v>87.282719999999998</v>
      </c>
      <c r="DK57">
        <v>0.210753</v>
      </c>
      <c r="DL57">
        <v>18.614877</v>
      </c>
      <c r="DM57">
        <v>141.491794</v>
      </c>
      <c r="DN57">
        <v>0.16005</v>
      </c>
    </row>
    <row r="58" spans="1:118" x14ac:dyDescent="0.35">
      <c r="A58">
        <v>285.88</v>
      </c>
      <c r="B58">
        <v>0</v>
      </c>
      <c r="C58">
        <v>0</v>
      </c>
      <c r="D58">
        <v>0</v>
      </c>
      <c r="E58">
        <v>21.799005000000001</v>
      </c>
      <c r="F58">
        <v>184.863215</v>
      </c>
      <c r="G58">
        <v>0.124099</v>
      </c>
      <c r="H58">
        <v>22.555118</v>
      </c>
      <c r="I58">
        <v>215.80684099999999</v>
      </c>
      <c r="J58">
        <v>0.115077</v>
      </c>
      <c r="K58">
        <v>44.767626</v>
      </c>
      <c r="L58">
        <v>361.38324999999998</v>
      </c>
      <c r="M58">
        <v>0.12625</v>
      </c>
      <c r="N58">
        <v>43.899881000000001</v>
      </c>
      <c r="O58">
        <v>386.959476</v>
      </c>
      <c r="P58">
        <v>0.116202</v>
      </c>
      <c r="Q58">
        <v>51.863318</v>
      </c>
      <c r="R58">
        <v>484.47021100000001</v>
      </c>
      <c r="S58">
        <v>0.108141</v>
      </c>
      <c r="T58">
        <v>54.319664000000003</v>
      </c>
      <c r="U58">
        <v>491.13185099999998</v>
      </c>
      <c r="V58">
        <v>0.11524</v>
      </c>
      <c r="W58">
        <v>36.594194000000002</v>
      </c>
      <c r="X58">
        <v>310.331639</v>
      </c>
      <c r="Y58">
        <v>0.121147</v>
      </c>
      <c r="Z58">
        <v>48.378284000000001</v>
      </c>
      <c r="AA58">
        <v>270.14442000000003</v>
      </c>
      <c r="AB58">
        <v>0.181559</v>
      </c>
      <c r="AC58">
        <v>29.312494999999998</v>
      </c>
      <c r="AD58">
        <v>212.992051</v>
      </c>
      <c r="AE58">
        <v>0.19517899999999999</v>
      </c>
      <c r="AF58">
        <v>31.109314999999999</v>
      </c>
      <c r="AG58">
        <v>269.89471600000002</v>
      </c>
      <c r="AH58">
        <v>0.120325</v>
      </c>
      <c r="AI58">
        <v>35.259143000000002</v>
      </c>
      <c r="AJ58">
        <v>308.91253</v>
      </c>
      <c r="AK58">
        <v>0.115647</v>
      </c>
      <c r="AL58">
        <v>32.021188000000002</v>
      </c>
      <c r="AM58">
        <v>257.36661800000002</v>
      </c>
      <c r="AN58">
        <v>0.128719</v>
      </c>
      <c r="AO58">
        <v>35.808081000000001</v>
      </c>
      <c r="AP58">
        <v>299.39779900000002</v>
      </c>
      <c r="AQ58">
        <v>0.12510399999999999</v>
      </c>
      <c r="AR58">
        <v>30.460560999999998</v>
      </c>
      <c r="AS58">
        <v>267.89995499999998</v>
      </c>
      <c r="AT58">
        <v>0.133488</v>
      </c>
      <c r="AU58">
        <v>22.605015000000002</v>
      </c>
      <c r="AV58">
        <v>184.58275900000001</v>
      </c>
      <c r="AW58">
        <v>0.14494699999999999</v>
      </c>
      <c r="AX58">
        <v>27.963908</v>
      </c>
      <c r="AY58">
        <v>206.32932500000001</v>
      </c>
      <c r="AZ58">
        <v>0.14823500000000001</v>
      </c>
      <c r="BA58">
        <v>23.128496999999999</v>
      </c>
      <c r="BB58">
        <v>168.24419800000001</v>
      </c>
      <c r="BC58">
        <v>0.148117</v>
      </c>
      <c r="BD58">
        <v>31.998142999999999</v>
      </c>
      <c r="BE58">
        <v>243.039434</v>
      </c>
      <c r="BF58">
        <v>0.14086499999999999</v>
      </c>
      <c r="BG58">
        <v>26.349157999999999</v>
      </c>
      <c r="BH58">
        <v>170.030204</v>
      </c>
      <c r="BI58">
        <v>0.164573</v>
      </c>
      <c r="BJ58">
        <v>54.756231999999997</v>
      </c>
      <c r="BK58">
        <v>439.83524899999998</v>
      </c>
      <c r="BL58">
        <v>0.127974</v>
      </c>
      <c r="BM58">
        <v>47.004134999999998</v>
      </c>
      <c r="BN58">
        <v>360.10432400000002</v>
      </c>
      <c r="BO58">
        <v>0.134549</v>
      </c>
      <c r="BP58">
        <v>33.681198000000002</v>
      </c>
      <c r="BQ58">
        <v>244.02483799999999</v>
      </c>
      <c r="BR58">
        <v>0.142457</v>
      </c>
      <c r="BS58">
        <v>34.847383000000001</v>
      </c>
      <c r="BT58">
        <v>251.791563</v>
      </c>
      <c r="BU58">
        <v>0.140906</v>
      </c>
      <c r="BV58">
        <v>26.232206000000001</v>
      </c>
      <c r="BW58">
        <v>189.84284</v>
      </c>
      <c r="BX58">
        <v>0.14571999999999999</v>
      </c>
      <c r="BY58">
        <v>30.636026999999999</v>
      </c>
      <c r="BZ58">
        <v>199.707705</v>
      </c>
      <c r="CA58">
        <v>0.15854599999999999</v>
      </c>
      <c r="CB58">
        <v>22.790541999999999</v>
      </c>
      <c r="CC58">
        <v>175.18104400000001</v>
      </c>
      <c r="CD58">
        <v>0.137493</v>
      </c>
      <c r="CE58">
        <v>21.377064000000001</v>
      </c>
      <c r="CF58">
        <v>165.72456399999999</v>
      </c>
      <c r="CG58">
        <v>0.14208899999999999</v>
      </c>
      <c r="CH58">
        <v>33.471772999999999</v>
      </c>
      <c r="CI58">
        <v>272.71739300000002</v>
      </c>
      <c r="CJ58">
        <v>0.13009399999999999</v>
      </c>
      <c r="CK58">
        <v>31.889956999999999</v>
      </c>
      <c r="CL58">
        <v>241.730051</v>
      </c>
      <c r="CM58">
        <v>0.143453</v>
      </c>
      <c r="CN58">
        <v>20.391895999999999</v>
      </c>
      <c r="CO58">
        <v>142.776488</v>
      </c>
      <c r="CP58">
        <v>0.15470200000000001</v>
      </c>
      <c r="CQ58">
        <v>18.280825</v>
      </c>
      <c r="CR58">
        <v>145.92520400000001</v>
      </c>
      <c r="CS58">
        <v>0.15540799999999999</v>
      </c>
      <c r="CT58">
        <v>63.566814000000001</v>
      </c>
      <c r="CU58">
        <v>108.189336</v>
      </c>
      <c r="CV58">
        <v>0.63182199999999999</v>
      </c>
      <c r="CW58">
        <v>21.138798000000001</v>
      </c>
      <c r="CX58">
        <v>168.53114600000001</v>
      </c>
      <c r="CY58">
        <v>0.15356800000000001</v>
      </c>
      <c r="CZ58">
        <v>15.50855</v>
      </c>
      <c r="DA58">
        <v>152.083504</v>
      </c>
      <c r="DB58">
        <v>0.12218900000000001</v>
      </c>
      <c r="DC58">
        <v>14.425907</v>
      </c>
      <c r="DD58">
        <v>119.261027</v>
      </c>
      <c r="DE58">
        <v>0.16295999999999999</v>
      </c>
      <c r="DF58">
        <v>28.199666000000001</v>
      </c>
      <c r="DG58">
        <v>232.07901200000001</v>
      </c>
      <c r="DH58">
        <v>0.13084699999999999</v>
      </c>
      <c r="DI58">
        <v>12.715329000000001</v>
      </c>
      <c r="DJ58">
        <v>86.503190000000004</v>
      </c>
      <c r="DK58">
        <v>0.21321200000000001</v>
      </c>
      <c r="DL58">
        <v>18.396180000000001</v>
      </c>
      <c r="DM58">
        <v>139.66165100000001</v>
      </c>
      <c r="DN58">
        <v>0.16100200000000001</v>
      </c>
    </row>
    <row r="59" spans="1:118" x14ac:dyDescent="0.35">
      <c r="A59">
        <v>295.88</v>
      </c>
      <c r="B59">
        <v>0</v>
      </c>
      <c r="C59">
        <v>0</v>
      </c>
      <c r="D59">
        <v>0</v>
      </c>
      <c r="E59">
        <v>21.778587999999999</v>
      </c>
      <c r="F59">
        <v>184.879651</v>
      </c>
      <c r="G59">
        <v>0.123903</v>
      </c>
      <c r="H59">
        <v>22.423105</v>
      </c>
      <c r="I59">
        <v>215.95607799999999</v>
      </c>
      <c r="J59">
        <v>0.113369</v>
      </c>
      <c r="K59">
        <v>44.623871999999999</v>
      </c>
      <c r="L59">
        <v>360.49496399999998</v>
      </c>
      <c r="M59">
        <v>0.12601599999999999</v>
      </c>
      <c r="N59">
        <v>43.937868999999999</v>
      </c>
      <c r="O59">
        <v>387.71436699999998</v>
      </c>
      <c r="P59">
        <v>0.115823</v>
      </c>
      <c r="Q59">
        <v>51.388908999999998</v>
      </c>
      <c r="R59">
        <v>477.34958399999999</v>
      </c>
      <c r="S59">
        <v>0.108765</v>
      </c>
      <c r="T59">
        <v>54.563392999999998</v>
      </c>
      <c r="U59">
        <v>491.99589900000001</v>
      </c>
      <c r="V59">
        <v>0.115216</v>
      </c>
      <c r="W59">
        <v>36.491661999999998</v>
      </c>
      <c r="X59">
        <v>310.89984299999998</v>
      </c>
      <c r="Y59">
        <v>0.120506</v>
      </c>
      <c r="Z59">
        <v>48.192937000000001</v>
      </c>
      <c r="AA59">
        <v>271.021524</v>
      </c>
      <c r="AB59">
        <v>0.180177</v>
      </c>
      <c r="AC59">
        <v>29.303699000000002</v>
      </c>
      <c r="AD59">
        <v>213.63327200000001</v>
      </c>
      <c r="AE59">
        <v>0.19057299999999999</v>
      </c>
      <c r="AF59">
        <v>30.919340999999999</v>
      </c>
      <c r="AG59">
        <v>269.52175099999999</v>
      </c>
      <c r="AH59">
        <v>0.119601</v>
      </c>
      <c r="AI59">
        <v>35.461982999999996</v>
      </c>
      <c r="AJ59">
        <v>312.13296500000001</v>
      </c>
      <c r="AK59">
        <v>0.115185</v>
      </c>
      <c r="AL59">
        <v>31.785004000000001</v>
      </c>
      <c r="AM59">
        <v>254.47171299999999</v>
      </c>
      <c r="AN59">
        <v>0.12941900000000001</v>
      </c>
      <c r="AO59">
        <v>35.637746</v>
      </c>
      <c r="AP59">
        <v>298.15249699999998</v>
      </c>
      <c r="AQ59">
        <v>0.124977</v>
      </c>
      <c r="AR59">
        <v>30.107945999999998</v>
      </c>
      <c r="AS59">
        <v>268.167372</v>
      </c>
      <c r="AT59">
        <v>0.12964200000000001</v>
      </c>
      <c r="AU59">
        <v>22.550312000000002</v>
      </c>
      <c r="AV59">
        <v>183.45597599999999</v>
      </c>
      <c r="AW59">
        <v>0.145621</v>
      </c>
      <c r="AX59">
        <v>28.131582000000002</v>
      </c>
      <c r="AY59">
        <v>204.28138999999999</v>
      </c>
      <c r="AZ59">
        <v>0.148067</v>
      </c>
      <c r="BA59">
        <v>22.944348999999999</v>
      </c>
      <c r="BB59">
        <v>169.47699800000001</v>
      </c>
      <c r="BC59">
        <v>0.14696899999999999</v>
      </c>
      <c r="BD59">
        <v>31.799232</v>
      </c>
      <c r="BE59">
        <v>242.39518899999999</v>
      </c>
      <c r="BF59">
        <v>0.13949700000000001</v>
      </c>
      <c r="BG59">
        <v>26.095443</v>
      </c>
      <c r="BH59">
        <v>174.505617</v>
      </c>
      <c r="BI59">
        <v>0.15856899999999999</v>
      </c>
      <c r="BJ59">
        <v>54.330702000000002</v>
      </c>
      <c r="BK59">
        <v>438.65007600000001</v>
      </c>
      <c r="BL59">
        <v>0.12757599999999999</v>
      </c>
      <c r="BM59">
        <v>46.958917</v>
      </c>
      <c r="BN59">
        <v>358.89906100000002</v>
      </c>
      <c r="BO59">
        <v>0.13455300000000001</v>
      </c>
      <c r="BP59">
        <v>33.596142999999998</v>
      </c>
      <c r="BQ59">
        <v>245.413006</v>
      </c>
      <c r="BR59">
        <v>0.14149300000000001</v>
      </c>
      <c r="BS59">
        <v>34.490761999999997</v>
      </c>
      <c r="BT59">
        <v>251.755391</v>
      </c>
      <c r="BU59">
        <v>0.139538</v>
      </c>
      <c r="BV59">
        <v>26.060957999999999</v>
      </c>
      <c r="BW59">
        <v>189.847836</v>
      </c>
      <c r="BX59">
        <v>0.144701</v>
      </c>
      <c r="BY59">
        <v>30.528829999999999</v>
      </c>
      <c r="BZ59">
        <v>199.40880799999999</v>
      </c>
      <c r="CA59">
        <v>0.15897800000000001</v>
      </c>
      <c r="CB59">
        <v>22.719449000000001</v>
      </c>
      <c r="CC59">
        <v>175.83901700000001</v>
      </c>
      <c r="CD59">
        <v>0.136735</v>
      </c>
      <c r="CE59">
        <v>21.378156000000001</v>
      </c>
      <c r="CF59">
        <v>166.985388</v>
      </c>
      <c r="CG59">
        <v>0.14102400000000001</v>
      </c>
      <c r="CH59">
        <v>33.312744000000002</v>
      </c>
      <c r="CI59">
        <v>271.59395000000001</v>
      </c>
      <c r="CJ59">
        <v>0.129912</v>
      </c>
      <c r="CK59">
        <v>31.774840000000001</v>
      </c>
      <c r="CL59">
        <v>242.94133299999999</v>
      </c>
      <c r="CM59">
        <v>0.14224400000000001</v>
      </c>
      <c r="CN59">
        <v>20.405653000000001</v>
      </c>
      <c r="CO59">
        <v>143.59407200000001</v>
      </c>
      <c r="CP59">
        <v>0.153167</v>
      </c>
      <c r="CQ59">
        <v>18.368869</v>
      </c>
      <c r="CR59">
        <v>146.511503</v>
      </c>
      <c r="CS59">
        <v>0.156858</v>
      </c>
      <c r="CT59">
        <v>63.459876000000001</v>
      </c>
      <c r="CU59">
        <v>108.39586799999999</v>
      </c>
      <c r="CV59">
        <v>0.63228200000000001</v>
      </c>
      <c r="CW59">
        <v>21.210955999999999</v>
      </c>
      <c r="CX59">
        <v>168.98721499999999</v>
      </c>
      <c r="CY59">
        <v>0.15311900000000001</v>
      </c>
      <c r="CZ59">
        <v>15.603346</v>
      </c>
      <c r="DA59">
        <v>152.018913</v>
      </c>
      <c r="DB59">
        <v>0.122299</v>
      </c>
      <c r="DC59">
        <v>14.437351</v>
      </c>
      <c r="DD59">
        <v>119.522217</v>
      </c>
      <c r="DE59">
        <v>0.16675200000000001</v>
      </c>
      <c r="DF59">
        <v>27.839005</v>
      </c>
      <c r="DG59">
        <v>230.561463</v>
      </c>
      <c r="DH59">
        <v>0.12915299999999999</v>
      </c>
      <c r="DI59">
        <v>12.625233</v>
      </c>
      <c r="DJ59">
        <v>86.322143999999994</v>
      </c>
      <c r="DK59">
        <v>0.21520900000000001</v>
      </c>
      <c r="DL59">
        <v>18.283379</v>
      </c>
      <c r="DM59">
        <v>138.99888100000001</v>
      </c>
      <c r="DN59">
        <v>0.16201199999999999</v>
      </c>
    </row>
    <row r="60" spans="1:118" x14ac:dyDescent="0.35">
      <c r="A60">
        <v>305.88</v>
      </c>
      <c r="B60">
        <v>0</v>
      </c>
      <c r="C60">
        <v>0</v>
      </c>
      <c r="D60">
        <v>0</v>
      </c>
      <c r="E60">
        <v>21.483084000000002</v>
      </c>
      <c r="F60">
        <v>184.435372</v>
      </c>
      <c r="G60">
        <v>0.12282999999999999</v>
      </c>
      <c r="H60">
        <v>22.411294000000002</v>
      </c>
      <c r="I60">
        <v>213.11023599999999</v>
      </c>
      <c r="J60">
        <v>0.11650199999999999</v>
      </c>
      <c r="K60">
        <v>44.226250999999998</v>
      </c>
      <c r="L60">
        <v>357.62652100000003</v>
      </c>
      <c r="M60">
        <v>0.12612899999999999</v>
      </c>
      <c r="N60">
        <v>43.707509999999999</v>
      </c>
      <c r="O60">
        <v>385.44242300000002</v>
      </c>
      <c r="P60">
        <v>0.11577900000000001</v>
      </c>
      <c r="Q60">
        <v>49.938581999999997</v>
      </c>
      <c r="R60">
        <v>466.62140099999999</v>
      </c>
      <c r="S60">
        <v>0.108136</v>
      </c>
      <c r="T60">
        <v>54.346004999999998</v>
      </c>
      <c r="U60">
        <v>490.82656300000002</v>
      </c>
      <c r="V60">
        <v>0.11522</v>
      </c>
      <c r="W60">
        <v>36.030692999999999</v>
      </c>
      <c r="X60">
        <v>308.94251000000003</v>
      </c>
      <c r="Y60">
        <v>0.119611</v>
      </c>
      <c r="Z60">
        <v>47.776657999999998</v>
      </c>
      <c r="AA60">
        <v>269.74660399999999</v>
      </c>
      <c r="AB60">
        <v>0.17949499999999999</v>
      </c>
      <c r="AC60">
        <v>29.111522999999998</v>
      </c>
      <c r="AD60">
        <v>212.42096000000001</v>
      </c>
      <c r="AE60">
        <v>0.19310099999999999</v>
      </c>
      <c r="AF60">
        <v>30.407128</v>
      </c>
      <c r="AG60">
        <v>265.64894600000002</v>
      </c>
      <c r="AH60">
        <v>0.119796</v>
      </c>
      <c r="AI60">
        <v>35.185371000000004</v>
      </c>
      <c r="AJ60">
        <v>312.14301899999998</v>
      </c>
      <c r="AK60">
        <v>0.114181</v>
      </c>
      <c r="AL60">
        <v>31.332595999999999</v>
      </c>
      <c r="AM60">
        <v>250.79603499999999</v>
      </c>
      <c r="AN60">
        <v>0.129408</v>
      </c>
      <c r="AO60">
        <v>35.534067</v>
      </c>
      <c r="AP60">
        <v>295.46044699999999</v>
      </c>
      <c r="AQ60">
        <v>0.125996</v>
      </c>
      <c r="AR60">
        <v>29.753496999999999</v>
      </c>
      <c r="AS60">
        <v>266.36274100000003</v>
      </c>
      <c r="AT60">
        <v>0.12767300000000001</v>
      </c>
      <c r="AU60">
        <v>22.246479000000001</v>
      </c>
      <c r="AV60">
        <v>180.921661</v>
      </c>
      <c r="AW60">
        <v>0.14661299999999999</v>
      </c>
      <c r="AX60">
        <v>27.915177</v>
      </c>
      <c r="AY60">
        <v>203.422111</v>
      </c>
      <c r="AZ60">
        <v>0.146506</v>
      </c>
      <c r="BA60">
        <v>22.769385</v>
      </c>
      <c r="BB60">
        <v>169.51548299999999</v>
      </c>
      <c r="BC60">
        <v>0.14624400000000001</v>
      </c>
      <c r="BD60">
        <v>31.481116</v>
      </c>
      <c r="BE60">
        <v>240.14682099999999</v>
      </c>
      <c r="BF60">
        <v>0.141124</v>
      </c>
      <c r="BG60">
        <v>25.983694</v>
      </c>
      <c r="BH60">
        <v>176.542664</v>
      </c>
      <c r="BI60">
        <v>0.15553600000000001</v>
      </c>
      <c r="BJ60">
        <v>53.963270999999999</v>
      </c>
      <c r="BK60">
        <v>434.039333</v>
      </c>
      <c r="BL60">
        <v>0.12790699999999999</v>
      </c>
      <c r="BM60">
        <v>46.641637000000003</v>
      </c>
      <c r="BN60">
        <v>355.11471</v>
      </c>
      <c r="BO60">
        <v>0.13540199999999999</v>
      </c>
      <c r="BP60">
        <v>33.430199999999999</v>
      </c>
      <c r="BQ60">
        <v>244.89756399999999</v>
      </c>
      <c r="BR60">
        <v>0.141238</v>
      </c>
      <c r="BS60">
        <v>33.930878999999997</v>
      </c>
      <c r="BT60">
        <v>249.44195300000001</v>
      </c>
      <c r="BU60">
        <v>0.13859099999999999</v>
      </c>
      <c r="BV60">
        <v>25.858003</v>
      </c>
      <c r="BW60">
        <v>188.59645399999999</v>
      </c>
      <c r="BX60">
        <v>0.14430899999999999</v>
      </c>
      <c r="BY60">
        <v>30.239128000000001</v>
      </c>
      <c r="BZ60">
        <v>197.63101499999999</v>
      </c>
      <c r="CA60">
        <v>0.15864</v>
      </c>
      <c r="CB60">
        <v>22.471125000000001</v>
      </c>
      <c r="CC60">
        <v>174.64255</v>
      </c>
      <c r="CD60">
        <v>0.13600000000000001</v>
      </c>
      <c r="CE60">
        <v>21.282259</v>
      </c>
      <c r="CF60">
        <v>166.35486299999999</v>
      </c>
      <c r="CG60">
        <v>0.14113100000000001</v>
      </c>
      <c r="CH60">
        <v>32.854106999999999</v>
      </c>
      <c r="CI60">
        <v>268.97589900000003</v>
      </c>
      <c r="CJ60">
        <v>0.128798</v>
      </c>
      <c r="CK60">
        <v>31.738593999999999</v>
      </c>
      <c r="CL60">
        <v>242.767967</v>
      </c>
      <c r="CM60">
        <v>0.14235800000000001</v>
      </c>
      <c r="CN60">
        <v>20.422336000000001</v>
      </c>
      <c r="CO60">
        <v>142.594097</v>
      </c>
      <c r="CP60">
        <v>0.155113</v>
      </c>
      <c r="CQ60">
        <v>18.186897999999999</v>
      </c>
      <c r="CR60">
        <v>145.68100999999999</v>
      </c>
      <c r="CS60">
        <v>0.153637</v>
      </c>
      <c r="CT60">
        <v>63.069501000000002</v>
      </c>
      <c r="CU60">
        <v>108.051349</v>
      </c>
      <c r="CV60">
        <v>0.62620500000000001</v>
      </c>
      <c r="CW60">
        <v>21.103621</v>
      </c>
      <c r="CX60">
        <v>167.83055100000001</v>
      </c>
      <c r="CY60">
        <v>0.153447</v>
      </c>
      <c r="CZ60">
        <v>15.398978</v>
      </c>
      <c r="DA60">
        <v>151.374628</v>
      </c>
      <c r="DB60">
        <v>0.11983000000000001</v>
      </c>
      <c r="DC60">
        <v>14.252079999999999</v>
      </c>
      <c r="DD60">
        <v>119.050371</v>
      </c>
      <c r="DE60">
        <v>0.165911</v>
      </c>
      <c r="DF60">
        <v>27.745733999999999</v>
      </c>
      <c r="DG60">
        <v>228.73501400000001</v>
      </c>
      <c r="DH60">
        <v>0.13018099999999999</v>
      </c>
      <c r="DI60">
        <v>12.536123999999999</v>
      </c>
      <c r="DJ60">
        <v>85.313306999999995</v>
      </c>
      <c r="DK60">
        <v>0.21374099999999999</v>
      </c>
      <c r="DL60">
        <v>18.032406000000002</v>
      </c>
      <c r="DM60">
        <v>137.20086499999999</v>
      </c>
      <c r="DN60">
        <v>0.16248199999999999</v>
      </c>
    </row>
    <row r="61" spans="1:118" x14ac:dyDescent="0.35">
      <c r="A61">
        <v>315.88</v>
      </c>
      <c r="B61">
        <v>0</v>
      </c>
      <c r="C61">
        <v>0</v>
      </c>
      <c r="D61">
        <v>0</v>
      </c>
      <c r="E61">
        <v>20.678795999999998</v>
      </c>
      <c r="F61">
        <v>185.556759</v>
      </c>
      <c r="G61">
        <v>0.117881</v>
      </c>
      <c r="H61">
        <v>21.411048000000001</v>
      </c>
      <c r="I61">
        <v>213.043184</v>
      </c>
      <c r="J61">
        <v>0.10957500000000001</v>
      </c>
      <c r="K61">
        <v>43.352984999999997</v>
      </c>
      <c r="L61">
        <v>357.44763</v>
      </c>
      <c r="M61">
        <v>0.123436</v>
      </c>
      <c r="N61">
        <v>43.093676000000002</v>
      </c>
      <c r="O61">
        <v>386.85990099999998</v>
      </c>
      <c r="P61">
        <v>0.113758</v>
      </c>
      <c r="Q61">
        <v>48.370719000000001</v>
      </c>
      <c r="R61">
        <v>459.954047</v>
      </c>
      <c r="S61">
        <v>0.106235</v>
      </c>
      <c r="T61">
        <v>53.713914000000003</v>
      </c>
      <c r="U61">
        <v>492.48899999999998</v>
      </c>
      <c r="V61">
        <v>0.112985</v>
      </c>
      <c r="W61">
        <v>35.078491</v>
      </c>
      <c r="X61">
        <v>310.327743</v>
      </c>
      <c r="Y61">
        <v>0.115938</v>
      </c>
      <c r="Z61">
        <v>46.737197000000002</v>
      </c>
      <c r="AA61">
        <v>271.60661700000003</v>
      </c>
      <c r="AB61">
        <v>0.17429</v>
      </c>
      <c r="AC61">
        <v>28.201456</v>
      </c>
      <c r="AD61">
        <v>213.26391000000001</v>
      </c>
      <c r="AE61">
        <v>0.180004</v>
      </c>
      <c r="AF61">
        <v>29.312180999999999</v>
      </c>
      <c r="AG61">
        <v>264.37040999999999</v>
      </c>
      <c r="AH61">
        <v>0.115841</v>
      </c>
      <c r="AI61">
        <v>34.410958999999998</v>
      </c>
      <c r="AJ61">
        <v>313.39462099999997</v>
      </c>
      <c r="AK61">
        <v>0.111122</v>
      </c>
      <c r="AL61">
        <v>30.461938</v>
      </c>
      <c r="AM61">
        <v>250.45273599999999</v>
      </c>
      <c r="AN61">
        <v>0.12590599999999999</v>
      </c>
      <c r="AO61">
        <v>34.626412999999999</v>
      </c>
      <c r="AP61">
        <v>294.62302899999997</v>
      </c>
      <c r="AQ61">
        <v>0.122972</v>
      </c>
      <c r="AR61">
        <v>28.794974</v>
      </c>
      <c r="AS61">
        <v>266.97477400000002</v>
      </c>
      <c r="AT61">
        <v>0.121582</v>
      </c>
      <c r="AU61">
        <v>21.316231999999999</v>
      </c>
      <c r="AV61">
        <v>180.93293700000001</v>
      </c>
      <c r="AW61">
        <v>0.13797599999999999</v>
      </c>
      <c r="AX61">
        <v>26.974108000000001</v>
      </c>
      <c r="AY61">
        <v>204.92126300000001</v>
      </c>
      <c r="AZ61">
        <v>0.13988</v>
      </c>
      <c r="BA61">
        <v>21.903866000000001</v>
      </c>
      <c r="BB61">
        <v>170.549666</v>
      </c>
      <c r="BC61">
        <v>0.13914199999999999</v>
      </c>
      <c r="BD61">
        <v>30.544820999999999</v>
      </c>
      <c r="BE61">
        <v>239.89964800000001</v>
      </c>
      <c r="BF61">
        <v>0.13664599999999999</v>
      </c>
      <c r="BG61">
        <v>25.075595</v>
      </c>
      <c r="BH61">
        <v>179.29373699999999</v>
      </c>
      <c r="BI61">
        <v>0.14779800000000001</v>
      </c>
      <c r="BJ61">
        <v>53.082965000000002</v>
      </c>
      <c r="BK61">
        <v>433.52831600000002</v>
      </c>
      <c r="BL61">
        <v>0.12553</v>
      </c>
      <c r="BM61">
        <v>45.815855999999997</v>
      </c>
      <c r="BN61">
        <v>354.02246500000001</v>
      </c>
      <c r="BO61">
        <v>0.13311000000000001</v>
      </c>
      <c r="BP61">
        <v>32.679468999999997</v>
      </c>
      <c r="BQ61">
        <v>246.37316999999999</v>
      </c>
      <c r="BR61">
        <v>0.13689599999999999</v>
      </c>
      <c r="BS61">
        <v>32.915858999999998</v>
      </c>
      <c r="BT61">
        <v>248.74185499999999</v>
      </c>
      <c r="BU61">
        <v>0.134744</v>
      </c>
      <c r="BV61">
        <v>25.077969</v>
      </c>
      <c r="BW61">
        <v>189.04521099999999</v>
      </c>
      <c r="BX61">
        <v>0.140041</v>
      </c>
      <c r="BY61">
        <v>29.239024000000001</v>
      </c>
      <c r="BZ61">
        <v>197.033894</v>
      </c>
      <c r="CA61">
        <v>0.15388199999999999</v>
      </c>
      <c r="CB61">
        <v>21.699211999999999</v>
      </c>
      <c r="CC61">
        <v>174.73613599999999</v>
      </c>
      <c r="CD61">
        <v>0.131743</v>
      </c>
      <c r="CE61">
        <v>20.463498999999999</v>
      </c>
      <c r="CF61">
        <v>166.821483</v>
      </c>
      <c r="CG61">
        <v>0.135021</v>
      </c>
      <c r="CH61">
        <v>31.950351999999999</v>
      </c>
      <c r="CI61">
        <v>268.09450399999997</v>
      </c>
      <c r="CJ61">
        <v>0.12520600000000001</v>
      </c>
      <c r="CK61">
        <v>30.878453</v>
      </c>
      <c r="CL61">
        <v>244.5111</v>
      </c>
      <c r="CM61">
        <v>0.13595099999999999</v>
      </c>
      <c r="CN61">
        <v>19.467184</v>
      </c>
      <c r="CO61">
        <v>142.30009999999999</v>
      </c>
      <c r="CP61">
        <v>0.148233</v>
      </c>
      <c r="CQ61">
        <v>17.423728000000001</v>
      </c>
      <c r="CR61">
        <v>146.18011300000001</v>
      </c>
      <c r="CS61">
        <v>0.14821300000000001</v>
      </c>
      <c r="CT61">
        <v>62.37097</v>
      </c>
      <c r="CU61">
        <v>108.589384</v>
      </c>
      <c r="CV61">
        <v>0.61549900000000002</v>
      </c>
      <c r="CW61">
        <v>20.34835</v>
      </c>
      <c r="CX61">
        <v>168.27948900000001</v>
      </c>
      <c r="CY61">
        <v>0.14668999999999999</v>
      </c>
      <c r="CZ61">
        <v>14.792147</v>
      </c>
      <c r="DA61">
        <v>152.06417300000001</v>
      </c>
      <c r="DB61">
        <v>0.11473700000000001</v>
      </c>
      <c r="DC61">
        <v>13.57917</v>
      </c>
      <c r="DD61">
        <v>119.77125700000001</v>
      </c>
      <c r="DE61">
        <v>0.15440200000000001</v>
      </c>
      <c r="DF61">
        <v>26.686858999999998</v>
      </c>
      <c r="DG61">
        <v>227.63279299999999</v>
      </c>
      <c r="DH61">
        <v>0.125609</v>
      </c>
      <c r="DI61">
        <v>11.832547999999999</v>
      </c>
      <c r="DJ61">
        <v>85.247703000000001</v>
      </c>
      <c r="DK61">
        <v>0.19856399999999999</v>
      </c>
      <c r="DL61">
        <v>17.207974</v>
      </c>
      <c r="DM61">
        <v>136.86481699999999</v>
      </c>
      <c r="DN61">
        <v>0.15472</v>
      </c>
    </row>
    <row r="62" spans="1:118" x14ac:dyDescent="0.35">
      <c r="A62">
        <v>325.88</v>
      </c>
      <c r="B62">
        <v>0</v>
      </c>
      <c r="C62">
        <v>0</v>
      </c>
      <c r="D62">
        <v>0</v>
      </c>
      <c r="E62">
        <v>21.395606999999998</v>
      </c>
      <c r="F62">
        <v>185.26856599999999</v>
      </c>
      <c r="G62">
        <v>0.121674</v>
      </c>
      <c r="H62">
        <v>22.257750999999999</v>
      </c>
      <c r="I62">
        <v>209.627092</v>
      </c>
      <c r="J62">
        <v>0.115843</v>
      </c>
      <c r="K62">
        <v>44.176118000000002</v>
      </c>
      <c r="L62">
        <v>355.118337</v>
      </c>
      <c r="M62">
        <v>0.12672900000000001</v>
      </c>
      <c r="N62">
        <v>44.077451000000003</v>
      </c>
      <c r="O62">
        <v>386.66098199999999</v>
      </c>
      <c r="P62">
        <v>0.116561</v>
      </c>
      <c r="Q62">
        <v>48.555196000000002</v>
      </c>
      <c r="R62">
        <v>454.04426000000001</v>
      </c>
      <c r="S62">
        <v>0.108156</v>
      </c>
      <c r="T62">
        <v>54.647626000000002</v>
      </c>
      <c r="U62">
        <v>490.290235</v>
      </c>
      <c r="V62">
        <v>0.11575299999999999</v>
      </c>
      <c r="W62">
        <v>35.863781000000003</v>
      </c>
      <c r="X62">
        <v>308.69245000000001</v>
      </c>
      <c r="Y62">
        <v>0.11946900000000001</v>
      </c>
      <c r="Z62">
        <v>47.214221999999999</v>
      </c>
      <c r="AA62">
        <v>271.60377899999997</v>
      </c>
      <c r="AB62">
        <v>0.17652999999999999</v>
      </c>
      <c r="AC62">
        <v>28.925706999999999</v>
      </c>
      <c r="AD62">
        <v>211.72494699999999</v>
      </c>
      <c r="AE62">
        <v>0.190386</v>
      </c>
      <c r="AF62">
        <v>29.9373</v>
      </c>
      <c r="AG62">
        <v>261.26093600000002</v>
      </c>
      <c r="AH62">
        <v>0.120241</v>
      </c>
      <c r="AI62">
        <v>35.517406000000001</v>
      </c>
      <c r="AJ62">
        <v>312.23727500000001</v>
      </c>
      <c r="AK62">
        <v>0.11521000000000001</v>
      </c>
      <c r="AL62">
        <v>31.120850000000001</v>
      </c>
      <c r="AM62">
        <v>247.92854399999999</v>
      </c>
      <c r="AN62">
        <v>0.130245</v>
      </c>
      <c r="AO62">
        <v>35.340308999999998</v>
      </c>
      <c r="AP62">
        <v>293.26941499999998</v>
      </c>
      <c r="AQ62">
        <v>0.12639700000000001</v>
      </c>
      <c r="AR62">
        <v>29.677624999999999</v>
      </c>
      <c r="AS62">
        <v>264.58534400000002</v>
      </c>
      <c r="AT62">
        <v>0.128389</v>
      </c>
      <c r="AU62">
        <v>22.156479999999998</v>
      </c>
      <c r="AV62">
        <v>179.86172500000001</v>
      </c>
      <c r="AW62">
        <v>0.14693600000000001</v>
      </c>
      <c r="AX62">
        <v>27.683069</v>
      </c>
      <c r="AY62">
        <v>205.301355</v>
      </c>
      <c r="AZ62">
        <v>0.142954</v>
      </c>
      <c r="BA62">
        <v>22.745467000000001</v>
      </c>
      <c r="BB62">
        <v>170.57515900000001</v>
      </c>
      <c r="BC62">
        <v>0.144507</v>
      </c>
      <c r="BD62">
        <v>31.279229000000001</v>
      </c>
      <c r="BE62">
        <v>238.611616</v>
      </c>
      <c r="BF62">
        <v>0.13978699999999999</v>
      </c>
      <c r="BG62">
        <v>25.874524000000001</v>
      </c>
      <c r="BH62">
        <v>180.412994</v>
      </c>
      <c r="BI62">
        <v>0.151618</v>
      </c>
      <c r="BJ62">
        <v>53.517009999999999</v>
      </c>
      <c r="BK62">
        <v>429.05690099999998</v>
      </c>
      <c r="BL62">
        <v>0.12873899999999999</v>
      </c>
      <c r="BM62">
        <v>46.689664</v>
      </c>
      <c r="BN62">
        <v>352.00955900000002</v>
      </c>
      <c r="BO62">
        <v>0.13664499999999999</v>
      </c>
      <c r="BP62">
        <v>33.460776000000003</v>
      </c>
      <c r="BQ62">
        <v>245.58414400000001</v>
      </c>
      <c r="BR62">
        <v>0.14105400000000001</v>
      </c>
      <c r="BS62">
        <v>33.561934000000001</v>
      </c>
      <c r="BT62">
        <v>247.21507800000001</v>
      </c>
      <c r="BU62">
        <v>0.13844899999999999</v>
      </c>
      <c r="BV62">
        <v>25.854229</v>
      </c>
      <c r="BW62">
        <v>188.29022699999999</v>
      </c>
      <c r="BX62">
        <v>0.145042</v>
      </c>
      <c r="BY62">
        <v>29.957412000000001</v>
      </c>
      <c r="BZ62">
        <v>195.425038</v>
      </c>
      <c r="CA62">
        <v>0.159444</v>
      </c>
      <c r="CB62">
        <v>22.514923</v>
      </c>
      <c r="CC62">
        <v>173.57186799999999</v>
      </c>
      <c r="CD62">
        <v>0.13760500000000001</v>
      </c>
      <c r="CE62">
        <v>21.411650000000002</v>
      </c>
      <c r="CF62">
        <v>166.37286499999999</v>
      </c>
      <c r="CG62">
        <v>0.142454</v>
      </c>
      <c r="CH62">
        <v>32.529356999999997</v>
      </c>
      <c r="CI62">
        <v>264.99579499999999</v>
      </c>
      <c r="CJ62">
        <v>0.12978899999999999</v>
      </c>
      <c r="CK62">
        <v>31.825955</v>
      </c>
      <c r="CL62">
        <v>244.61417800000001</v>
      </c>
      <c r="CM62">
        <v>0.14208899999999999</v>
      </c>
      <c r="CN62">
        <v>20.251476</v>
      </c>
      <c r="CO62">
        <v>140.973512</v>
      </c>
      <c r="CP62">
        <v>0.155587</v>
      </c>
      <c r="CQ62">
        <v>18.29768</v>
      </c>
      <c r="CR62">
        <v>145.846093</v>
      </c>
      <c r="CS62">
        <v>0.157831</v>
      </c>
      <c r="CT62">
        <v>62.785944999999998</v>
      </c>
      <c r="CU62">
        <v>108.06562</v>
      </c>
      <c r="CV62">
        <v>0.62419199999999997</v>
      </c>
      <c r="CW62">
        <v>21.113935000000001</v>
      </c>
      <c r="CX62">
        <v>167.614305</v>
      </c>
      <c r="CY62">
        <v>0.15396799999999999</v>
      </c>
      <c r="CZ62">
        <v>15.511803</v>
      </c>
      <c r="DA62">
        <v>150.72574299999999</v>
      </c>
      <c r="DB62">
        <v>0.120361</v>
      </c>
      <c r="DC62">
        <v>14.42948</v>
      </c>
      <c r="DD62">
        <v>119.500834</v>
      </c>
      <c r="DE62">
        <v>0.164656</v>
      </c>
      <c r="DF62">
        <v>27.233528</v>
      </c>
      <c r="DG62">
        <v>223.85964300000001</v>
      </c>
      <c r="DH62">
        <v>0.130658</v>
      </c>
      <c r="DI62">
        <v>12.584581</v>
      </c>
      <c r="DJ62">
        <v>84.375381000000004</v>
      </c>
      <c r="DK62">
        <v>0.214254</v>
      </c>
      <c r="DL62">
        <v>17.896825</v>
      </c>
      <c r="DM62">
        <v>135.47045499999999</v>
      </c>
      <c r="DN62">
        <v>0.16517000000000001</v>
      </c>
    </row>
    <row r="63" spans="1:118" x14ac:dyDescent="0.35">
      <c r="A63">
        <v>335.88</v>
      </c>
      <c r="B63">
        <v>0</v>
      </c>
      <c r="C63">
        <v>0</v>
      </c>
      <c r="D63">
        <v>0</v>
      </c>
      <c r="E63">
        <v>20.464293000000001</v>
      </c>
      <c r="F63">
        <v>185.39802299999999</v>
      </c>
      <c r="G63">
        <v>0.116489</v>
      </c>
      <c r="H63">
        <v>20.972687000000001</v>
      </c>
      <c r="I63">
        <v>207.94131400000001</v>
      </c>
      <c r="J63">
        <v>0.110193</v>
      </c>
      <c r="K63">
        <v>42.985104999999997</v>
      </c>
      <c r="L63">
        <v>353.36003299999999</v>
      </c>
      <c r="M63">
        <v>0.123837</v>
      </c>
      <c r="N63">
        <v>43.330426000000003</v>
      </c>
      <c r="O63">
        <v>385.95932099999999</v>
      </c>
      <c r="P63">
        <v>0.114555</v>
      </c>
      <c r="Q63">
        <v>47.074894999999998</v>
      </c>
      <c r="R63">
        <v>449.40098699999999</v>
      </c>
      <c r="S63">
        <v>0.105679</v>
      </c>
      <c r="T63">
        <v>53.610864999999997</v>
      </c>
      <c r="U63">
        <v>487.53599000000003</v>
      </c>
      <c r="V63">
        <v>0.113777</v>
      </c>
      <c r="W63">
        <v>34.594479</v>
      </c>
      <c r="X63">
        <v>307.97838200000001</v>
      </c>
      <c r="Y63">
        <v>0.115379</v>
      </c>
      <c r="Z63">
        <v>45.787165000000002</v>
      </c>
      <c r="AA63">
        <v>271.37688100000003</v>
      </c>
      <c r="AB63">
        <v>0.171178</v>
      </c>
      <c r="AC63">
        <v>27.903404999999999</v>
      </c>
      <c r="AD63">
        <v>211.586231</v>
      </c>
      <c r="AE63">
        <v>0.177063</v>
      </c>
      <c r="AF63">
        <v>28.927123000000002</v>
      </c>
      <c r="AG63">
        <v>260.23259899999999</v>
      </c>
      <c r="AH63">
        <v>0.116272</v>
      </c>
      <c r="AI63">
        <v>34.248837999999999</v>
      </c>
      <c r="AJ63">
        <v>311.93942399999997</v>
      </c>
      <c r="AK63">
        <v>0.11122700000000001</v>
      </c>
      <c r="AL63">
        <v>29.859190999999999</v>
      </c>
      <c r="AM63">
        <v>245.758792</v>
      </c>
      <c r="AN63">
        <v>0.12572700000000001</v>
      </c>
      <c r="AO63">
        <v>34.380814999999998</v>
      </c>
      <c r="AP63">
        <v>292.734691</v>
      </c>
      <c r="AQ63">
        <v>0.123103</v>
      </c>
      <c r="AR63">
        <v>28.459430000000001</v>
      </c>
      <c r="AS63">
        <v>262.22514000000001</v>
      </c>
      <c r="AT63">
        <v>0.122003</v>
      </c>
      <c r="AU63">
        <v>21.061986999999998</v>
      </c>
      <c r="AV63">
        <v>179.59079199999999</v>
      </c>
      <c r="AW63">
        <v>0.13669999999999999</v>
      </c>
      <c r="AX63">
        <v>26.487096000000001</v>
      </c>
      <c r="AY63">
        <v>206.11541199999999</v>
      </c>
      <c r="AZ63">
        <v>0.13589300000000001</v>
      </c>
      <c r="BA63">
        <v>21.708587000000001</v>
      </c>
      <c r="BB63">
        <v>170.747219</v>
      </c>
      <c r="BC63">
        <v>0.137956</v>
      </c>
      <c r="BD63">
        <v>30.221095999999999</v>
      </c>
      <c r="BE63">
        <v>237.468625</v>
      </c>
      <c r="BF63">
        <v>0.135459</v>
      </c>
      <c r="BG63">
        <v>24.857523</v>
      </c>
      <c r="BH63">
        <v>181.945132</v>
      </c>
      <c r="BI63">
        <v>0.14422299999999999</v>
      </c>
      <c r="BJ63">
        <v>52.426645999999998</v>
      </c>
      <c r="BK63">
        <v>427.087491</v>
      </c>
      <c r="BL63">
        <v>0.125717</v>
      </c>
      <c r="BM63">
        <v>45.806373999999998</v>
      </c>
      <c r="BN63">
        <v>351.00319300000001</v>
      </c>
      <c r="BO63">
        <v>0.133856</v>
      </c>
      <c r="BP63">
        <v>32.518656999999997</v>
      </c>
      <c r="BQ63">
        <v>245.26828499999999</v>
      </c>
      <c r="BR63">
        <v>0.13705200000000001</v>
      </c>
      <c r="BS63">
        <v>32.312050999999997</v>
      </c>
      <c r="BT63">
        <v>245.50732400000001</v>
      </c>
      <c r="BU63">
        <v>0.134126</v>
      </c>
      <c r="BV63">
        <v>24.878693999999999</v>
      </c>
      <c r="BW63">
        <v>187.84549799999999</v>
      </c>
      <c r="BX63">
        <v>0.13935500000000001</v>
      </c>
      <c r="BY63">
        <v>28.918797999999999</v>
      </c>
      <c r="BZ63">
        <v>194.529729</v>
      </c>
      <c r="CA63">
        <v>0.15431400000000001</v>
      </c>
      <c r="CB63">
        <v>21.641658</v>
      </c>
      <c r="CC63">
        <v>172.88425599999999</v>
      </c>
      <c r="CD63">
        <v>0.132911</v>
      </c>
      <c r="CE63">
        <v>20.467599</v>
      </c>
      <c r="CF63">
        <v>165.734949</v>
      </c>
      <c r="CG63">
        <v>0.13727900000000001</v>
      </c>
      <c r="CH63">
        <v>31.343605</v>
      </c>
      <c r="CI63">
        <v>261.72379100000001</v>
      </c>
      <c r="CJ63">
        <v>0.126943</v>
      </c>
      <c r="CK63">
        <v>30.991091999999998</v>
      </c>
      <c r="CL63">
        <v>245.933572</v>
      </c>
      <c r="CM63">
        <v>0.135847</v>
      </c>
      <c r="CN63">
        <v>19.148699000000001</v>
      </c>
      <c r="CO63">
        <v>139.73819399999999</v>
      </c>
      <c r="CP63">
        <v>0.14851</v>
      </c>
      <c r="CQ63">
        <v>17.469591000000001</v>
      </c>
      <c r="CR63">
        <v>145.77272500000001</v>
      </c>
      <c r="CS63">
        <v>0.14986099999999999</v>
      </c>
      <c r="CT63">
        <v>61.836697000000001</v>
      </c>
      <c r="CU63">
        <v>108.56359</v>
      </c>
      <c r="CV63">
        <v>0.60899400000000004</v>
      </c>
      <c r="CW63">
        <v>20.229763999999999</v>
      </c>
      <c r="CX63">
        <v>167.39747600000001</v>
      </c>
      <c r="CY63">
        <v>0.14701700000000001</v>
      </c>
      <c r="CZ63">
        <v>14.511338</v>
      </c>
      <c r="DA63">
        <v>150.10562300000001</v>
      </c>
      <c r="DB63">
        <v>0.114093</v>
      </c>
      <c r="DC63">
        <v>13.585711</v>
      </c>
      <c r="DD63">
        <v>119.65093400000001</v>
      </c>
      <c r="DE63">
        <v>0.154252</v>
      </c>
      <c r="DF63">
        <v>26.224478000000001</v>
      </c>
      <c r="DG63">
        <v>221.58674199999999</v>
      </c>
      <c r="DH63">
        <v>0.12639800000000001</v>
      </c>
      <c r="DI63">
        <v>11.785273999999999</v>
      </c>
      <c r="DJ63">
        <v>83.723068999999995</v>
      </c>
      <c r="DK63">
        <v>0.20320199999999999</v>
      </c>
      <c r="DL63">
        <v>17.015563</v>
      </c>
      <c r="DM63">
        <v>134.939728</v>
      </c>
      <c r="DN63">
        <v>0.15562400000000001</v>
      </c>
    </row>
    <row r="64" spans="1:118" x14ac:dyDescent="0.35">
      <c r="A64">
        <v>345.88</v>
      </c>
      <c r="B64">
        <v>0</v>
      </c>
      <c r="C64">
        <v>0</v>
      </c>
      <c r="D64">
        <v>0</v>
      </c>
      <c r="E64">
        <v>20.348112</v>
      </c>
      <c r="F64">
        <v>185.72807299999999</v>
      </c>
      <c r="G64">
        <v>0.115575</v>
      </c>
      <c r="H64">
        <v>21.184301000000001</v>
      </c>
      <c r="I64">
        <v>207.87081699999999</v>
      </c>
      <c r="J64">
        <v>0.111821</v>
      </c>
      <c r="K64">
        <v>42.937444999999997</v>
      </c>
      <c r="L64">
        <v>350.54629699999998</v>
      </c>
      <c r="M64">
        <v>0.12464</v>
      </c>
      <c r="N64">
        <v>43.335473</v>
      </c>
      <c r="O64">
        <v>383.131146</v>
      </c>
      <c r="P64">
        <v>0.115284</v>
      </c>
      <c r="Q64">
        <v>47.099639000000003</v>
      </c>
      <c r="R64">
        <v>444.62559800000002</v>
      </c>
      <c r="S64">
        <v>0.10707700000000001</v>
      </c>
      <c r="T64">
        <v>53.317155999999997</v>
      </c>
      <c r="U64">
        <v>484.22626400000001</v>
      </c>
      <c r="V64">
        <v>0.113647</v>
      </c>
      <c r="W64">
        <v>34.676580999999999</v>
      </c>
      <c r="X64">
        <v>306.20995900000003</v>
      </c>
      <c r="Y64">
        <v>0.116136</v>
      </c>
      <c r="Z64">
        <v>45.637819</v>
      </c>
      <c r="AA64">
        <v>270.25381099999998</v>
      </c>
      <c r="AB64">
        <v>0.17136199999999999</v>
      </c>
      <c r="AC64">
        <v>27.812397000000001</v>
      </c>
      <c r="AD64">
        <v>211.460037</v>
      </c>
      <c r="AE64">
        <v>0.17519499999999999</v>
      </c>
      <c r="AF64">
        <v>28.747446</v>
      </c>
      <c r="AG64">
        <v>259.51388900000001</v>
      </c>
      <c r="AH64">
        <v>0.11566700000000001</v>
      </c>
      <c r="AI64">
        <v>34.497548999999999</v>
      </c>
      <c r="AJ64">
        <v>311.27108199999998</v>
      </c>
      <c r="AK64">
        <v>0.112196</v>
      </c>
      <c r="AL64">
        <v>29.709917000000001</v>
      </c>
      <c r="AM64">
        <v>243.54270399999999</v>
      </c>
      <c r="AN64">
        <v>0.12639400000000001</v>
      </c>
      <c r="AO64">
        <v>34.342970000000001</v>
      </c>
      <c r="AP64">
        <v>291.30929700000002</v>
      </c>
      <c r="AQ64">
        <v>0.12273199999999999</v>
      </c>
      <c r="AR64">
        <v>28.508866999999999</v>
      </c>
      <c r="AS64">
        <v>261.86663299999998</v>
      </c>
      <c r="AT64">
        <v>0.121311</v>
      </c>
      <c r="AU64">
        <v>21.015031</v>
      </c>
      <c r="AV64">
        <v>179.501848</v>
      </c>
      <c r="AW64">
        <v>0.137352</v>
      </c>
      <c r="AX64">
        <v>26.210849</v>
      </c>
      <c r="AY64">
        <v>207.07813300000001</v>
      </c>
      <c r="AZ64">
        <v>0.13324900000000001</v>
      </c>
      <c r="BA64">
        <v>21.650583999999998</v>
      </c>
      <c r="BB64">
        <v>170.70768100000001</v>
      </c>
      <c r="BC64">
        <v>0.13811899999999999</v>
      </c>
      <c r="BD64">
        <v>29.996375</v>
      </c>
      <c r="BE64">
        <v>236.21474799999999</v>
      </c>
      <c r="BF64">
        <v>0.13581199999999999</v>
      </c>
      <c r="BG64">
        <v>24.799651000000001</v>
      </c>
      <c r="BH64">
        <v>182.86442299999999</v>
      </c>
      <c r="BI64">
        <v>0.14296500000000001</v>
      </c>
      <c r="BJ64">
        <v>52.314745000000002</v>
      </c>
      <c r="BK64">
        <v>424.66830599999997</v>
      </c>
      <c r="BL64">
        <v>0.12614800000000001</v>
      </c>
      <c r="BM64">
        <v>45.797527000000002</v>
      </c>
      <c r="BN64">
        <v>349.93243200000001</v>
      </c>
      <c r="BO64">
        <v>0.133911</v>
      </c>
      <c r="BP64">
        <v>32.484183999999999</v>
      </c>
      <c r="BQ64">
        <v>244.898526</v>
      </c>
      <c r="BR64">
        <v>0.13710600000000001</v>
      </c>
      <c r="BS64">
        <v>31.967559000000001</v>
      </c>
      <c r="BT64">
        <v>243.92609400000001</v>
      </c>
      <c r="BU64">
        <v>0.133711</v>
      </c>
      <c r="BV64">
        <v>24.821017999999999</v>
      </c>
      <c r="BW64">
        <v>186.71288300000001</v>
      </c>
      <c r="BX64">
        <v>0.13971600000000001</v>
      </c>
      <c r="BY64">
        <v>28.873322999999999</v>
      </c>
      <c r="BZ64">
        <v>193.93487300000001</v>
      </c>
      <c r="CA64">
        <v>0.15490799999999999</v>
      </c>
      <c r="CB64">
        <v>21.489322999999999</v>
      </c>
      <c r="CC64">
        <v>171.884873</v>
      </c>
      <c r="CD64">
        <v>0.132655</v>
      </c>
      <c r="CE64">
        <v>20.358636000000001</v>
      </c>
      <c r="CF64">
        <v>165.19910100000001</v>
      </c>
      <c r="CG64">
        <v>0.13586899999999999</v>
      </c>
      <c r="CH64">
        <v>31.126449999999998</v>
      </c>
      <c r="CI64">
        <v>258.72684299999997</v>
      </c>
      <c r="CJ64">
        <v>0.126688</v>
      </c>
      <c r="CK64">
        <v>31.028421000000002</v>
      </c>
      <c r="CL64">
        <v>246.71177800000001</v>
      </c>
      <c r="CM64">
        <v>0.135958</v>
      </c>
      <c r="CN64">
        <v>19.103977</v>
      </c>
      <c r="CO64">
        <v>139.823612</v>
      </c>
      <c r="CP64">
        <v>0.14824699999999999</v>
      </c>
      <c r="CQ64">
        <v>17.448119999999999</v>
      </c>
      <c r="CR64">
        <v>146.03030699999999</v>
      </c>
      <c r="CS64">
        <v>0.148204</v>
      </c>
      <c r="CT64">
        <v>61.416885999999998</v>
      </c>
      <c r="CU64">
        <v>108.655422</v>
      </c>
      <c r="CV64">
        <v>0.60143000000000002</v>
      </c>
      <c r="CW64">
        <v>20.111246000000001</v>
      </c>
      <c r="CX64">
        <v>167.24780799999999</v>
      </c>
      <c r="CY64">
        <v>0.14615800000000001</v>
      </c>
      <c r="CZ64">
        <v>14.657342</v>
      </c>
      <c r="DA64">
        <v>149.13708199999999</v>
      </c>
      <c r="DB64">
        <v>0.117115</v>
      </c>
      <c r="DC64">
        <v>13.531193999999999</v>
      </c>
      <c r="DD64">
        <v>120.163314</v>
      </c>
      <c r="DE64">
        <v>0.15216399999999999</v>
      </c>
      <c r="DF64">
        <v>25.825647</v>
      </c>
      <c r="DG64">
        <v>218.724695</v>
      </c>
      <c r="DH64">
        <v>0.125004</v>
      </c>
      <c r="DI64">
        <v>11.649592999999999</v>
      </c>
      <c r="DJ64">
        <v>83.614840000000001</v>
      </c>
      <c r="DK64">
        <v>0.20239099999999999</v>
      </c>
      <c r="DL64">
        <v>16.938404999999999</v>
      </c>
      <c r="DM64">
        <v>134.54599999999999</v>
      </c>
      <c r="DN64">
        <v>0.15682599999999999</v>
      </c>
    </row>
    <row r="65" spans="1:118" x14ac:dyDescent="0.35">
      <c r="A65">
        <v>355.88</v>
      </c>
      <c r="B65">
        <v>0</v>
      </c>
      <c r="C65">
        <v>0</v>
      </c>
      <c r="D65">
        <v>0</v>
      </c>
      <c r="E65">
        <v>20.113672000000001</v>
      </c>
      <c r="F65">
        <v>186.78698499999999</v>
      </c>
      <c r="G65">
        <v>0.113663</v>
      </c>
      <c r="H65">
        <v>21.182455999999998</v>
      </c>
      <c r="I65">
        <v>209.46567400000001</v>
      </c>
      <c r="J65">
        <v>0.10978400000000001</v>
      </c>
      <c r="K65">
        <v>42.442380999999997</v>
      </c>
      <c r="L65">
        <v>350.33061800000002</v>
      </c>
      <c r="M65">
        <v>0.123223</v>
      </c>
      <c r="N65">
        <v>42.929459000000001</v>
      </c>
      <c r="O65">
        <v>381.624573</v>
      </c>
      <c r="P65">
        <v>0.11443300000000001</v>
      </c>
      <c r="Q65">
        <v>46.574489999999997</v>
      </c>
      <c r="R65">
        <v>446.33883200000002</v>
      </c>
      <c r="S65">
        <v>0.105396</v>
      </c>
      <c r="T65">
        <v>53.325597999999999</v>
      </c>
      <c r="U65">
        <v>485.32714199999998</v>
      </c>
      <c r="V65">
        <v>0.11301799999999999</v>
      </c>
      <c r="W65">
        <v>34.327219999999997</v>
      </c>
      <c r="X65">
        <v>307.57343100000003</v>
      </c>
      <c r="Y65">
        <v>0.114422</v>
      </c>
      <c r="Z65">
        <v>45.011797999999999</v>
      </c>
      <c r="AA65">
        <v>272.25020699999999</v>
      </c>
      <c r="AB65">
        <v>0.16803000000000001</v>
      </c>
      <c r="AC65">
        <v>27.625657</v>
      </c>
      <c r="AD65">
        <v>212.313782</v>
      </c>
      <c r="AE65">
        <v>0.17047999999999999</v>
      </c>
      <c r="AF65">
        <v>28.579941000000002</v>
      </c>
      <c r="AG65">
        <v>260.56174199999998</v>
      </c>
      <c r="AH65">
        <v>0.114533</v>
      </c>
      <c r="AI65">
        <v>34.215282000000002</v>
      </c>
      <c r="AJ65">
        <v>311.71873799999997</v>
      </c>
      <c r="AK65">
        <v>0.11115700000000001</v>
      </c>
      <c r="AL65">
        <v>29.496915000000001</v>
      </c>
      <c r="AM65">
        <v>243.32451399999999</v>
      </c>
      <c r="AN65">
        <v>0.12556500000000001</v>
      </c>
      <c r="AO65">
        <v>34.044711</v>
      </c>
      <c r="AP65">
        <v>291.60985499999998</v>
      </c>
      <c r="AQ65">
        <v>0.121833</v>
      </c>
      <c r="AR65">
        <v>28.261057000000001</v>
      </c>
      <c r="AS65">
        <v>262.76945599999999</v>
      </c>
      <c r="AT65">
        <v>0.11874</v>
      </c>
      <c r="AU65">
        <v>20.794238</v>
      </c>
      <c r="AV65">
        <v>180.16259099999999</v>
      </c>
      <c r="AW65">
        <v>0.13392100000000001</v>
      </c>
      <c r="AX65">
        <v>25.875648999999999</v>
      </c>
      <c r="AY65">
        <v>208.53016500000001</v>
      </c>
      <c r="AZ65">
        <v>0.130721</v>
      </c>
      <c r="BA65">
        <v>21.447322</v>
      </c>
      <c r="BB65">
        <v>171.64610500000001</v>
      </c>
      <c r="BC65">
        <v>0.13497200000000001</v>
      </c>
      <c r="BD65">
        <v>29.694935999999998</v>
      </c>
      <c r="BE65">
        <v>236.36903599999999</v>
      </c>
      <c r="BF65">
        <v>0.13500999999999999</v>
      </c>
      <c r="BG65">
        <v>24.641349999999999</v>
      </c>
      <c r="BH65">
        <v>184.030756</v>
      </c>
      <c r="BI65">
        <v>0.140932</v>
      </c>
      <c r="BJ65">
        <v>52.041958000000001</v>
      </c>
      <c r="BK65">
        <v>424.63858499999998</v>
      </c>
      <c r="BL65">
        <v>0.12532399999999999</v>
      </c>
      <c r="BM65">
        <v>45.536698000000001</v>
      </c>
      <c r="BN65">
        <v>350.98126600000001</v>
      </c>
      <c r="BO65">
        <v>0.132802</v>
      </c>
      <c r="BP65">
        <v>32.343471999999998</v>
      </c>
      <c r="BQ65">
        <v>245.73388299999999</v>
      </c>
      <c r="BR65">
        <v>0.13596</v>
      </c>
      <c r="BS65">
        <v>31.62002</v>
      </c>
      <c r="BT65">
        <v>243.15834000000001</v>
      </c>
      <c r="BU65">
        <v>0.13265099999999999</v>
      </c>
      <c r="BV65">
        <v>24.686675999999999</v>
      </c>
      <c r="BW65">
        <v>186.55040700000001</v>
      </c>
      <c r="BX65">
        <v>0.13920399999999999</v>
      </c>
      <c r="BY65">
        <v>28.741997000000001</v>
      </c>
      <c r="BZ65">
        <v>194.316406</v>
      </c>
      <c r="CA65">
        <v>0.15432499999999999</v>
      </c>
      <c r="CB65">
        <v>21.278914</v>
      </c>
      <c r="CC65">
        <v>172.03535600000001</v>
      </c>
      <c r="CD65">
        <v>0.13130500000000001</v>
      </c>
      <c r="CE65">
        <v>20.204249999999998</v>
      </c>
      <c r="CF65">
        <v>165.48673600000001</v>
      </c>
      <c r="CG65">
        <v>0.135822</v>
      </c>
      <c r="CH65">
        <v>30.606701000000001</v>
      </c>
      <c r="CI65">
        <v>258.10020100000003</v>
      </c>
      <c r="CJ65">
        <v>0.12565200000000001</v>
      </c>
      <c r="CK65">
        <v>30.971813999999998</v>
      </c>
      <c r="CL65">
        <v>248.749628</v>
      </c>
      <c r="CM65">
        <v>0.134323</v>
      </c>
      <c r="CN65">
        <v>18.917083999999999</v>
      </c>
      <c r="CO65">
        <v>139.90450200000001</v>
      </c>
      <c r="CP65">
        <v>0.14632300000000001</v>
      </c>
      <c r="CQ65">
        <v>17.332516999999999</v>
      </c>
      <c r="CR65">
        <v>146.66250099999999</v>
      </c>
      <c r="CS65">
        <v>0.147699</v>
      </c>
      <c r="CT65">
        <v>60.911988999999998</v>
      </c>
      <c r="CU65">
        <v>108.923394</v>
      </c>
      <c r="CV65">
        <v>0.59299999999999997</v>
      </c>
      <c r="CW65">
        <v>19.933615</v>
      </c>
      <c r="CX65">
        <v>167.63541699999999</v>
      </c>
      <c r="CY65">
        <v>0.14375299999999999</v>
      </c>
      <c r="CZ65">
        <v>14.413755</v>
      </c>
      <c r="DA65">
        <v>148.814684</v>
      </c>
      <c r="DB65">
        <v>0.111807</v>
      </c>
      <c r="DC65">
        <v>13.474600000000001</v>
      </c>
      <c r="DD65">
        <v>120.76518799999999</v>
      </c>
      <c r="DE65">
        <v>0.15226999999999999</v>
      </c>
      <c r="DF65">
        <v>25.525062999999999</v>
      </c>
      <c r="DG65">
        <v>217.73291</v>
      </c>
      <c r="DH65">
        <v>0.12343899999999999</v>
      </c>
      <c r="DI65">
        <v>11.46585</v>
      </c>
      <c r="DJ65">
        <v>83.439845000000005</v>
      </c>
      <c r="DK65">
        <v>0.20050699999999999</v>
      </c>
      <c r="DL65">
        <v>16.714846999999999</v>
      </c>
      <c r="DM65">
        <v>134.74437</v>
      </c>
      <c r="DN65">
        <v>0.15496499999999999</v>
      </c>
    </row>
    <row r="66" spans="1:118" x14ac:dyDescent="0.35">
      <c r="A66">
        <v>365.88</v>
      </c>
      <c r="B66">
        <v>0</v>
      </c>
      <c r="C66">
        <v>0</v>
      </c>
      <c r="D66">
        <v>0</v>
      </c>
      <c r="E66">
        <v>20.244648000000002</v>
      </c>
      <c r="F66">
        <v>186.633826</v>
      </c>
      <c r="G66">
        <v>0.11457299999999999</v>
      </c>
      <c r="H66">
        <v>21.127707000000001</v>
      </c>
      <c r="I66">
        <v>208.54293799999999</v>
      </c>
      <c r="J66">
        <v>0.110933</v>
      </c>
      <c r="K66">
        <v>42.534250999999998</v>
      </c>
      <c r="L66">
        <v>347.71736700000002</v>
      </c>
      <c r="M66">
        <v>0.12429</v>
      </c>
      <c r="N66">
        <v>43.277403999999997</v>
      </c>
      <c r="O66">
        <v>379.10754600000001</v>
      </c>
      <c r="P66">
        <v>0.11597200000000001</v>
      </c>
      <c r="Q66">
        <v>46.856910999999997</v>
      </c>
      <c r="R66">
        <v>443.72722599999997</v>
      </c>
      <c r="S66">
        <v>0.106623</v>
      </c>
      <c r="T66">
        <v>53.204408999999998</v>
      </c>
      <c r="U66">
        <v>483.36375900000002</v>
      </c>
      <c r="V66">
        <v>0.11433</v>
      </c>
      <c r="W66">
        <v>34.370789000000002</v>
      </c>
      <c r="X66">
        <v>306.16325399999999</v>
      </c>
      <c r="Y66">
        <v>0.1152</v>
      </c>
      <c r="Z66">
        <v>44.715386000000002</v>
      </c>
      <c r="AA66">
        <v>272.05865799999998</v>
      </c>
      <c r="AB66">
        <v>0.16716600000000001</v>
      </c>
      <c r="AC66">
        <v>27.720828000000001</v>
      </c>
      <c r="AD66">
        <v>211.49051499999999</v>
      </c>
      <c r="AE66">
        <v>0.17247199999999999</v>
      </c>
      <c r="AF66">
        <v>28.701708</v>
      </c>
      <c r="AG66">
        <v>260.11318599999998</v>
      </c>
      <c r="AH66">
        <v>0.11527800000000001</v>
      </c>
      <c r="AI66">
        <v>34.015960999999997</v>
      </c>
      <c r="AJ66">
        <v>309.44313199999999</v>
      </c>
      <c r="AK66">
        <v>0.111413</v>
      </c>
      <c r="AL66">
        <v>29.441787000000001</v>
      </c>
      <c r="AM66">
        <v>241.37052199999999</v>
      </c>
      <c r="AN66">
        <v>0.12653700000000001</v>
      </c>
      <c r="AO66">
        <v>34.318660000000001</v>
      </c>
      <c r="AP66">
        <v>291.03823899999998</v>
      </c>
      <c r="AQ66">
        <v>0.122977</v>
      </c>
      <c r="AR66">
        <v>28.593246000000001</v>
      </c>
      <c r="AS66">
        <v>262.010223</v>
      </c>
      <c r="AT66">
        <v>0.12191200000000001</v>
      </c>
      <c r="AU66">
        <v>20.833447</v>
      </c>
      <c r="AV66">
        <v>179.11377200000001</v>
      </c>
      <c r="AW66">
        <v>0.13447999999999999</v>
      </c>
      <c r="AX66">
        <v>25.677513000000001</v>
      </c>
      <c r="AY66">
        <v>208.32081099999999</v>
      </c>
      <c r="AZ66">
        <v>0.13014899999999999</v>
      </c>
      <c r="BA66">
        <v>21.471456</v>
      </c>
      <c r="BB66">
        <v>170.569175</v>
      </c>
      <c r="BC66">
        <v>0.13622600000000001</v>
      </c>
      <c r="BD66">
        <v>29.69388</v>
      </c>
      <c r="BE66">
        <v>235.155</v>
      </c>
      <c r="BF66">
        <v>0.13531000000000001</v>
      </c>
      <c r="BG66">
        <v>24.609559999999998</v>
      </c>
      <c r="BH66">
        <v>183.90486899999999</v>
      </c>
      <c r="BI66">
        <v>0.14114299999999999</v>
      </c>
      <c r="BJ66">
        <v>52.061799999999998</v>
      </c>
      <c r="BK66">
        <v>422.88723099999999</v>
      </c>
      <c r="BL66">
        <v>0.125751</v>
      </c>
      <c r="BM66">
        <v>45.627943000000002</v>
      </c>
      <c r="BN66">
        <v>348.668564</v>
      </c>
      <c r="BO66">
        <v>0.13403699999999999</v>
      </c>
      <c r="BP66">
        <v>32.376207000000001</v>
      </c>
      <c r="BQ66">
        <v>244.21031099999999</v>
      </c>
      <c r="BR66">
        <v>0.13731699999999999</v>
      </c>
      <c r="BS66">
        <v>31.685137000000001</v>
      </c>
      <c r="BT66">
        <v>240.57972699999999</v>
      </c>
      <c r="BU66">
        <v>0.13442899999999999</v>
      </c>
      <c r="BV66">
        <v>24.752565000000001</v>
      </c>
      <c r="BW66">
        <v>185.452517</v>
      </c>
      <c r="BX66">
        <v>0.140766</v>
      </c>
      <c r="BY66">
        <v>28.737676</v>
      </c>
      <c r="BZ66">
        <v>193.34314499999999</v>
      </c>
      <c r="CA66">
        <v>0.15524199999999999</v>
      </c>
      <c r="CB66">
        <v>21.382069000000001</v>
      </c>
      <c r="CC66">
        <v>170.33792800000001</v>
      </c>
      <c r="CD66">
        <v>0.13339599999999999</v>
      </c>
      <c r="CE66">
        <v>20.255008</v>
      </c>
      <c r="CF66">
        <v>164.013037</v>
      </c>
      <c r="CG66">
        <v>0.13709499999999999</v>
      </c>
      <c r="CH66">
        <v>30.619045</v>
      </c>
      <c r="CI66">
        <v>254.840067</v>
      </c>
      <c r="CJ66">
        <v>0.12803100000000001</v>
      </c>
      <c r="CK66">
        <v>31.297443999999999</v>
      </c>
      <c r="CL66">
        <v>249.19909999999999</v>
      </c>
      <c r="CM66">
        <v>0.135605</v>
      </c>
      <c r="CN66">
        <v>18.8993</v>
      </c>
      <c r="CO66">
        <v>137.82166100000001</v>
      </c>
      <c r="CP66">
        <v>0.149142</v>
      </c>
      <c r="CQ66">
        <v>17.451888</v>
      </c>
      <c r="CR66">
        <v>146.04348999999999</v>
      </c>
      <c r="CS66">
        <v>0.14907400000000001</v>
      </c>
      <c r="CT66">
        <v>60.782480999999997</v>
      </c>
      <c r="CU66">
        <v>108.930977</v>
      </c>
      <c r="CV66">
        <v>0.593781</v>
      </c>
      <c r="CW66">
        <v>19.924627000000001</v>
      </c>
      <c r="CX66">
        <v>166.59876800000001</v>
      </c>
      <c r="CY66">
        <v>0.146569</v>
      </c>
      <c r="CZ66">
        <v>14.580576000000001</v>
      </c>
      <c r="DA66">
        <v>148.09540000000001</v>
      </c>
      <c r="DB66">
        <v>0.115164</v>
      </c>
      <c r="DC66">
        <v>13.587113</v>
      </c>
      <c r="DD66">
        <v>120.42128099999999</v>
      </c>
      <c r="DE66">
        <v>0.15248400000000001</v>
      </c>
      <c r="DF66">
        <v>25.461212</v>
      </c>
      <c r="DG66">
        <v>215.22985499999999</v>
      </c>
      <c r="DH66">
        <v>0.12519</v>
      </c>
      <c r="DI66">
        <v>11.537922</v>
      </c>
      <c r="DJ66">
        <v>81.970376999999999</v>
      </c>
      <c r="DK66">
        <v>0.20335500000000001</v>
      </c>
      <c r="DL66">
        <v>16.899782999999999</v>
      </c>
      <c r="DM66">
        <v>133.84486699999999</v>
      </c>
      <c r="DN66">
        <v>0.158581</v>
      </c>
    </row>
    <row r="67" spans="1:118" x14ac:dyDescent="0.35">
      <c r="A67">
        <v>375.88</v>
      </c>
      <c r="B67">
        <v>0</v>
      </c>
      <c r="C67">
        <v>0</v>
      </c>
      <c r="D67">
        <v>0</v>
      </c>
      <c r="E67">
        <v>20.162545999999999</v>
      </c>
      <c r="F67">
        <v>186.98138</v>
      </c>
      <c r="G67">
        <v>0.114007</v>
      </c>
      <c r="H67">
        <v>21.150960000000001</v>
      </c>
      <c r="I67">
        <v>207.897515</v>
      </c>
      <c r="J67">
        <v>0.110766</v>
      </c>
      <c r="K67">
        <v>42.282882999999998</v>
      </c>
      <c r="L67">
        <v>346.48771599999998</v>
      </c>
      <c r="M67">
        <v>0.124052</v>
      </c>
      <c r="N67">
        <v>43.318730000000002</v>
      </c>
      <c r="O67">
        <v>379.17526700000002</v>
      </c>
      <c r="P67">
        <v>0.11604100000000001</v>
      </c>
      <c r="Q67">
        <v>46.610132999999998</v>
      </c>
      <c r="R67">
        <v>441.80882200000002</v>
      </c>
      <c r="S67">
        <v>0.106527</v>
      </c>
      <c r="T67">
        <v>52.992956</v>
      </c>
      <c r="U67">
        <v>482.13908700000002</v>
      </c>
      <c r="V67">
        <v>0.113908</v>
      </c>
      <c r="W67">
        <v>34.167577000000001</v>
      </c>
      <c r="X67">
        <v>305.82135199999999</v>
      </c>
      <c r="Y67">
        <v>0.114521</v>
      </c>
      <c r="Z67">
        <v>44.240067000000003</v>
      </c>
      <c r="AA67">
        <v>272.28341799999998</v>
      </c>
      <c r="AB67">
        <v>0.16548399999999999</v>
      </c>
      <c r="AC67">
        <v>27.630108</v>
      </c>
      <c r="AD67">
        <v>211.583688</v>
      </c>
      <c r="AE67">
        <v>0.17175499999999999</v>
      </c>
      <c r="AF67">
        <v>28.836247</v>
      </c>
      <c r="AG67">
        <v>261.433469</v>
      </c>
      <c r="AH67">
        <v>0.11459800000000001</v>
      </c>
      <c r="AI67">
        <v>33.994973000000002</v>
      </c>
      <c r="AJ67">
        <v>308.71446500000002</v>
      </c>
      <c r="AK67">
        <v>0.111568</v>
      </c>
      <c r="AL67">
        <v>29.235911000000002</v>
      </c>
      <c r="AM67">
        <v>240.19446300000001</v>
      </c>
      <c r="AN67">
        <v>0.126637</v>
      </c>
      <c r="AO67">
        <v>34.038403000000002</v>
      </c>
      <c r="AP67">
        <v>290.46866</v>
      </c>
      <c r="AQ67">
        <v>0.122492</v>
      </c>
      <c r="AR67">
        <v>28.558109000000002</v>
      </c>
      <c r="AS67">
        <v>262.67067900000001</v>
      </c>
      <c r="AT67">
        <v>0.1207</v>
      </c>
      <c r="AU67">
        <v>20.785288000000001</v>
      </c>
      <c r="AV67">
        <v>178.801433</v>
      </c>
      <c r="AW67">
        <v>0.13547400000000001</v>
      </c>
      <c r="AX67">
        <v>25.513593</v>
      </c>
      <c r="AY67">
        <v>208.12031099999999</v>
      </c>
      <c r="AZ67">
        <v>0.12953100000000001</v>
      </c>
      <c r="BA67">
        <v>21.459555999999999</v>
      </c>
      <c r="BB67">
        <v>170.41927999999999</v>
      </c>
      <c r="BC67">
        <v>0.136686</v>
      </c>
      <c r="BD67">
        <v>29.496597000000001</v>
      </c>
      <c r="BE67">
        <v>234.36160699999999</v>
      </c>
      <c r="BF67">
        <v>0.13464100000000001</v>
      </c>
      <c r="BG67">
        <v>24.565443999999999</v>
      </c>
      <c r="BH67">
        <v>184.038917</v>
      </c>
      <c r="BI67">
        <v>0.14088100000000001</v>
      </c>
      <c r="BJ67">
        <v>51.861581000000001</v>
      </c>
      <c r="BK67">
        <v>422.080174</v>
      </c>
      <c r="BL67">
        <v>0.12553900000000001</v>
      </c>
      <c r="BM67">
        <v>45.506155</v>
      </c>
      <c r="BN67">
        <v>348.46730300000002</v>
      </c>
      <c r="BO67">
        <v>0.13400799999999999</v>
      </c>
      <c r="BP67">
        <v>32.381597999999997</v>
      </c>
      <c r="BQ67">
        <v>243.712661</v>
      </c>
      <c r="BR67">
        <v>0.137595</v>
      </c>
      <c r="BS67">
        <v>31.464766000000001</v>
      </c>
      <c r="BT67">
        <v>239.03330099999999</v>
      </c>
      <c r="BU67">
        <v>0.13465199999999999</v>
      </c>
      <c r="BV67">
        <v>24.748298999999999</v>
      </c>
      <c r="BW67">
        <v>185.83526499999999</v>
      </c>
      <c r="BX67">
        <v>0.14082</v>
      </c>
      <c r="BY67">
        <v>28.751867000000001</v>
      </c>
      <c r="BZ67">
        <v>193.31803099999999</v>
      </c>
      <c r="CA67">
        <v>0.155641</v>
      </c>
      <c r="CB67">
        <v>21.294640999999999</v>
      </c>
      <c r="CC67">
        <v>169.489509</v>
      </c>
      <c r="CD67">
        <v>0.13380600000000001</v>
      </c>
      <c r="CE67">
        <v>20.260809999999999</v>
      </c>
      <c r="CF67">
        <v>163.75309300000001</v>
      </c>
      <c r="CG67">
        <v>0.137794</v>
      </c>
      <c r="CH67">
        <v>30.391988000000001</v>
      </c>
      <c r="CI67">
        <v>253.29863700000001</v>
      </c>
      <c r="CJ67">
        <v>0.128106</v>
      </c>
      <c r="CK67">
        <v>31.318598999999999</v>
      </c>
      <c r="CL67">
        <v>250.04491999999999</v>
      </c>
      <c r="CM67">
        <v>0.135378</v>
      </c>
      <c r="CN67">
        <v>18.740445000000001</v>
      </c>
      <c r="CO67">
        <v>136.402726</v>
      </c>
      <c r="CP67">
        <v>0.15002499999999999</v>
      </c>
      <c r="CQ67">
        <v>17.382781999999999</v>
      </c>
      <c r="CR67">
        <v>146.01142300000001</v>
      </c>
      <c r="CS67">
        <v>0.14904100000000001</v>
      </c>
      <c r="CT67">
        <v>60.517853000000002</v>
      </c>
      <c r="CU67">
        <v>108.86690900000001</v>
      </c>
      <c r="CV67">
        <v>0.59353800000000001</v>
      </c>
      <c r="CW67">
        <v>19.792487000000001</v>
      </c>
      <c r="CX67">
        <v>166.285507</v>
      </c>
      <c r="CY67">
        <v>0.14496700000000001</v>
      </c>
      <c r="CZ67">
        <v>14.564219</v>
      </c>
      <c r="DA67">
        <v>147.892751</v>
      </c>
      <c r="DB67">
        <v>0.11419799999999999</v>
      </c>
      <c r="DC67">
        <v>13.557408000000001</v>
      </c>
      <c r="DD67">
        <v>120.28841799999999</v>
      </c>
      <c r="DE67">
        <v>0.15385199999999999</v>
      </c>
      <c r="DF67">
        <v>25.241409000000001</v>
      </c>
      <c r="DG67">
        <v>213.39836399999999</v>
      </c>
      <c r="DH67">
        <v>0.12489</v>
      </c>
      <c r="DI67">
        <v>11.4316</v>
      </c>
      <c r="DJ67">
        <v>81.463065</v>
      </c>
      <c r="DK67">
        <v>0.205709</v>
      </c>
      <c r="DL67">
        <v>16.800758999999999</v>
      </c>
      <c r="DM67">
        <v>133.47287499999999</v>
      </c>
      <c r="DN67">
        <v>0.15673500000000001</v>
      </c>
    </row>
    <row r="68" spans="1:118" x14ac:dyDescent="0.35">
      <c r="A68">
        <v>385.88</v>
      </c>
      <c r="B68">
        <v>0</v>
      </c>
      <c r="C68">
        <v>0</v>
      </c>
      <c r="D68">
        <v>0</v>
      </c>
      <c r="E68">
        <v>20.267589999999998</v>
      </c>
      <c r="F68">
        <v>187.53628</v>
      </c>
      <c r="G68">
        <v>0.114159</v>
      </c>
      <c r="H68">
        <v>21.200786999999998</v>
      </c>
      <c r="I68">
        <v>208.705217</v>
      </c>
      <c r="J68">
        <v>0.110054</v>
      </c>
      <c r="K68">
        <v>42.191313000000001</v>
      </c>
      <c r="L68">
        <v>344.58998300000002</v>
      </c>
      <c r="M68">
        <v>0.124518</v>
      </c>
      <c r="N68">
        <v>43.285141000000003</v>
      </c>
      <c r="O68">
        <v>378.33731</v>
      </c>
      <c r="P68">
        <v>0.11619</v>
      </c>
      <c r="Q68">
        <v>46.514986</v>
      </c>
      <c r="R68">
        <v>440.341925</v>
      </c>
      <c r="S68">
        <v>0.106678</v>
      </c>
      <c r="T68">
        <v>52.834234000000002</v>
      </c>
      <c r="U68">
        <v>481.32111200000003</v>
      </c>
      <c r="V68">
        <v>0.114255</v>
      </c>
      <c r="W68">
        <v>34.079394000000001</v>
      </c>
      <c r="X68">
        <v>304.89637499999998</v>
      </c>
      <c r="Y68">
        <v>0.11489000000000001</v>
      </c>
      <c r="Z68">
        <v>43.851531000000001</v>
      </c>
      <c r="AA68">
        <v>272.33675099999999</v>
      </c>
      <c r="AB68">
        <v>0.16422100000000001</v>
      </c>
      <c r="AC68">
        <v>27.662917</v>
      </c>
      <c r="AD68">
        <v>211.27914100000001</v>
      </c>
      <c r="AE68">
        <v>0.171736</v>
      </c>
      <c r="AF68">
        <v>29.023786999999999</v>
      </c>
      <c r="AG68">
        <v>262.04761300000001</v>
      </c>
      <c r="AH68">
        <v>0.114881</v>
      </c>
      <c r="AI68">
        <v>34.068995999999999</v>
      </c>
      <c r="AJ68">
        <v>307.84428800000001</v>
      </c>
      <c r="AK68">
        <v>0.112085</v>
      </c>
      <c r="AL68">
        <v>29.059688000000001</v>
      </c>
      <c r="AM68">
        <v>238.94383500000001</v>
      </c>
      <c r="AN68">
        <v>0.12632199999999999</v>
      </c>
      <c r="AO68">
        <v>34.194316999999998</v>
      </c>
      <c r="AP68">
        <v>289.52266800000001</v>
      </c>
      <c r="AQ68">
        <v>0.123505</v>
      </c>
      <c r="AR68">
        <v>28.788906999999998</v>
      </c>
      <c r="AS68">
        <v>263.31022100000001</v>
      </c>
      <c r="AT68">
        <v>0.121375</v>
      </c>
      <c r="AU68">
        <v>20.661954999999999</v>
      </c>
      <c r="AV68">
        <v>178.642233</v>
      </c>
      <c r="AW68">
        <v>0.13442299999999999</v>
      </c>
      <c r="AX68">
        <v>25.414276000000001</v>
      </c>
      <c r="AY68">
        <v>208.407872</v>
      </c>
      <c r="AZ68">
        <v>0.129076</v>
      </c>
      <c r="BA68">
        <v>21.412832999999999</v>
      </c>
      <c r="BB68">
        <v>170.45680999999999</v>
      </c>
      <c r="BC68">
        <v>0.13702900000000001</v>
      </c>
      <c r="BD68">
        <v>29.488596000000001</v>
      </c>
      <c r="BE68">
        <v>233.85192000000001</v>
      </c>
      <c r="BF68">
        <v>0.135467</v>
      </c>
      <c r="BG68">
        <v>24.596257000000001</v>
      </c>
      <c r="BH68">
        <v>183.95503400000001</v>
      </c>
      <c r="BI68">
        <v>0.140796</v>
      </c>
      <c r="BJ68">
        <v>51.863213999999999</v>
      </c>
      <c r="BK68">
        <v>420.71692000000002</v>
      </c>
      <c r="BL68">
        <v>0.12584899999999999</v>
      </c>
      <c r="BM68">
        <v>45.422296000000003</v>
      </c>
      <c r="BN68">
        <v>346.70607000000001</v>
      </c>
      <c r="BO68">
        <v>0.13450899999999999</v>
      </c>
      <c r="BP68">
        <v>32.500537000000001</v>
      </c>
      <c r="BQ68">
        <v>243.55070900000001</v>
      </c>
      <c r="BR68">
        <v>0.13829</v>
      </c>
      <c r="BS68">
        <v>31.377344000000001</v>
      </c>
      <c r="BT68">
        <v>237.752793</v>
      </c>
      <c r="BU68">
        <v>0.13494400000000001</v>
      </c>
      <c r="BV68">
        <v>24.743819999999999</v>
      </c>
      <c r="BW68">
        <v>185.99214599999999</v>
      </c>
      <c r="BX68">
        <v>0.140289</v>
      </c>
      <c r="BY68">
        <v>28.67248</v>
      </c>
      <c r="BZ68">
        <v>193.43953999999999</v>
      </c>
      <c r="CA68">
        <v>0.155416</v>
      </c>
      <c r="CB68">
        <v>21.295043</v>
      </c>
      <c r="CC68">
        <v>169.05876900000001</v>
      </c>
      <c r="CD68">
        <v>0.134099</v>
      </c>
      <c r="CE68">
        <v>20.282174000000001</v>
      </c>
      <c r="CF68">
        <v>163.931297</v>
      </c>
      <c r="CG68">
        <v>0.13803699999999999</v>
      </c>
      <c r="CH68">
        <v>30.233207</v>
      </c>
      <c r="CI68">
        <v>251.65456399999999</v>
      </c>
      <c r="CJ68">
        <v>0.129359</v>
      </c>
      <c r="CK68">
        <v>31.509468999999999</v>
      </c>
      <c r="CL68">
        <v>250.65191100000001</v>
      </c>
      <c r="CM68">
        <v>0.13650300000000001</v>
      </c>
      <c r="CN68">
        <v>18.611481000000001</v>
      </c>
      <c r="CO68">
        <v>135.25155100000001</v>
      </c>
      <c r="CP68">
        <v>0.14999799999999999</v>
      </c>
      <c r="CQ68">
        <v>17.474927000000001</v>
      </c>
      <c r="CR68">
        <v>146.42334199999999</v>
      </c>
      <c r="CS68">
        <v>0.15021200000000001</v>
      </c>
      <c r="CT68">
        <v>60.428289999999997</v>
      </c>
      <c r="CU68">
        <v>110.76212099999999</v>
      </c>
      <c r="CV68">
        <v>0.58068200000000003</v>
      </c>
      <c r="CW68">
        <v>19.786000999999999</v>
      </c>
      <c r="CX68">
        <v>166.28205800000001</v>
      </c>
      <c r="CY68">
        <v>0.14541899999999999</v>
      </c>
      <c r="CZ68">
        <v>14.607203</v>
      </c>
      <c r="DA68">
        <v>148.72583599999999</v>
      </c>
      <c r="DB68">
        <v>0.113301</v>
      </c>
      <c r="DC68">
        <v>13.585711</v>
      </c>
      <c r="DD68">
        <v>121.12199200000001</v>
      </c>
      <c r="DE68">
        <v>0.152508</v>
      </c>
      <c r="DF68">
        <v>25.14894</v>
      </c>
      <c r="DG68">
        <v>212.87517099999999</v>
      </c>
      <c r="DH68">
        <v>0.125136</v>
      </c>
      <c r="DI68">
        <v>11.432346000000001</v>
      </c>
      <c r="DJ68">
        <v>81.603240999999997</v>
      </c>
      <c r="DK68">
        <v>0.209976</v>
      </c>
      <c r="DL68">
        <v>16.868463999999999</v>
      </c>
      <c r="DM68">
        <v>133.72487000000001</v>
      </c>
      <c r="DN68">
        <v>0.15964400000000001</v>
      </c>
    </row>
    <row r="69" spans="1:118" x14ac:dyDescent="0.35">
      <c r="A69">
        <v>395.88</v>
      </c>
      <c r="B69">
        <v>0</v>
      </c>
      <c r="C69">
        <v>0</v>
      </c>
      <c r="D69">
        <v>0</v>
      </c>
      <c r="E69">
        <v>20.413730999999999</v>
      </c>
      <c r="F69">
        <v>188.64515</v>
      </c>
      <c r="G69">
        <v>0.113982</v>
      </c>
      <c r="H69">
        <v>21.320374000000001</v>
      </c>
      <c r="I69">
        <v>209.94672700000001</v>
      </c>
      <c r="J69">
        <v>0.110232</v>
      </c>
      <c r="K69">
        <v>42.154249999999998</v>
      </c>
      <c r="L69">
        <v>345.22675099999998</v>
      </c>
      <c r="M69">
        <v>0.124111</v>
      </c>
      <c r="N69">
        <v>43.315004000000002</v>
      </c>
      <c r="O69">
        <v>379.11564499999997</v>
      </c>
      <c r="P69">
        <v>0.116023</v>
      </c>
      <c r="Q69">
        <v>46.793725999999999</v>
      </c>
      <c r="R69">
        <v>441.51719600000001</v>
      </c>
      <c r="S69">
        <v>0.10696899999999999</v>
      </c>
      <c r="T69">
        <v>53.309773999999997</v>
      </c>
      <c r="U69">
        <v>483.75038599999999</v>
      </c>
      <c r="V69">
        <v>0.114719</v>
      </c>
      <c r="W69">
        <v>34.144723999999997</v>
      </c>
      <c r="X69">
        <v>305.34242399999999</v>
      </c>
      <c r="Y69">
        <v>0.114623</v>
      </c>
      <c r="Z69">
        <v>43.700063999999998</v>
      </c>
      <c r="AA69">
        <v>273.46498700000001</v>
      </c>
      <c r="AB69">
        <v>0.163128</v>
      </c>
      <c r="AC69">
        <v>27.703417000000002</v>
      </c>
      <c r="AD69">
        <v>212.14292399999999</v>
      </c>
      <c r="AE69">
        <v>0.17291400000000001</v>
      </c>
      <c r="AF69">
        <v>29.409682</v>
      </c>
      <c r="AG69">
        <v>265.60029500000002</v>
      </c>
      <c r="AH69">
        <v>0.114297</v>
      </c>
      <c r="AI69">
        <v>34.101796999999998</v>
      </c>
      <c r="AJ69">
        <v>308.55887899999999</v>
      </c>
      <c r="AK69">
        <v>0.111974</v>
      </c>
      <c r="AL69">
        <v>29.253195000000002</v>
      </c>
      <c r="AM69">
        <v>239.43780000000001</v>
      </c>
      <c r="AN69">
        <v>0.12706700000000001</v>
      </c>
      <c r="AO69">
        <v>34.272798999999999</v>
      </c>
      <c r="AP69">
        <v>290.35837700000002</v>
      </c>
      <c r="AQ69">
        <v>0.12346600000000001</v>
      </c>
      <c r="AR69">
        <v>28.862086999999999</v>
      </c>
      <c r="AS69">
        <v>265.03109799999999</v>
      </c>
      <c r="AT69">
        <v>0.12046999999999999</v>
      </c>
      <c r="AU69">
        <v>20.762008000000002</v>
      </c>
      <c r="AV69">
        <v>179.278187</v>
      </c>
      <c r="AW69">
        <v>0.135431</v>
      </c>
      <c r="AX69">
        <v>25.317195999999999</v>
      </c>
      <c r="AY69">
        <v>209.469156</v>
      </c>
      <c r="AZ69">
        <v>0.12778200000000001</v>
      </c>
      <c r="BA69">
        <v>21.507480000000001</v>
      </c>
      <c r="BB69">
        <v>170.92021500000001</v>
      </c>
      <c r="BC69">
        <v>0.13720199999999999</v>
      </c>
      <c r="BD69">
        <v>29.322414999999999</v>
      </c>
      <c r="BE69">
        <v>234.246422</v>
      </c>
      <c r="BF69">
        <v>0.135467</v>
      </c>
      <c r="BG69">
        <v>24.529133999999999</v>
      </c>
      <c r="BH69">
        <v>184.59509499999999</v>
      </c>
      <c r="BI69">
        <v>0.14024200000000001</v>
      </c>
      <c r="BJ69">
        <v>51.969410000000003</v>
      </c>
      <c r="BK69">
        <v>422.04206099999999</v>
      </c>
      <c r="BL69">
        <v>0.125586</v>
      </c>
      <c r="BM69">
        <v>45.498249999999999</v>
      </c>
      <c r="BN69">
        <v>347.95245399999999</v>
      </c>
      <c r="BO69">
        <v>0.13417200000000001</v>
      </c>
      <c r="BP69">
        <v>32.577069999999999</v>
      </c>
      <c r="BQ69">
        <v>244.65605099999999</v>
      </c>
      <c r="BR69">
        <v>0.13816500000000001</v>
      </c>
      <c r="BS69">
        <v>31.428965000000002</v>
      </c>
      <c r="BT69">
        <v>238.137227</v>
      </c>
      <c r="BU69">
        <v>0.13508800000000001</v>
      </c>
      <c r="BV69">
        <v>24.804725999999999</v>
      </c>
      <c r="BW69">
        <v>186.48103599999999</v>
      </c>
      <c r="BX69">
        <v>0.14036599999999999</v>
      </c>
      <c r="BY69">
        <v>28.738903000000001</v>
      </c>
      <c r="BZ69">
        <v>194.07446100000001</v>
      </c>
      <c r="CA69">
        <v>0.15449099999999999</v>
      </c>
      <c r="CB69">
        <v>21.369774</v>
      </c>
      <c r="CC69">
        <v>169.27601200000001</v>
      </c>
      <c r="CD69">
        <v>0.13404099999999999</v>
      </c>
      <c r="CE69">
        <v>20.307680000000001</v>
      </c>
      <c r="CF69">
        <v>164.19867500000001</v>
      </c>
      <c r="CG69">
        <v>0.13788600000000001</v>
      </c>
      <c r="CH69">
        <v>30.131468999999999</v>
      </c>
      <c r="CI69">
        <v>250.93913800000001</v>
      </c>
      <c r="CJ69">
        <v>0.12967600000000001</v>
      </c>
      <c r="CK69">
        <v>31.656215</v>
      </c>
      <c r="CL69">
        <v>252.63749799999999</v>
      </c>
      <c r="CM69">
        <v>0.13533999999999999</v>
      </c>
      <c r="CN69">
        <v>18.444846999999999</v>
      </c>
      <c r="CO69">
        <v>134.34112099999999</v>
      </c>
      <c r="CP69">
        <v>0.15112200000000001</v>
      </c>
      <c r="CQ69">
        <v>17.504579</v>
      </c>
      <c r="CR69">
        <v>146.92471</v>
      </c>
      <c r="CS69">
        <v>0.14875099999999999</v>
      </c>
      <c r="CT69">
        <v>60.444889000000003</v>
      </c>
      <c r="CU69">
        <v>111.922618</v>
      </c>
      <c r="CV69">
        <v>0.57260699999999998</v>
      </c>
      <c r="CW69">
        <v>19.769231999999999</v>
      </c>
      <c r="CX69">
        <v>166.851158</v>
      </c>
      <c r="CY69">
        <v>0.14508599999999999</v>
      </c>
      <c r="CZ69">
        <v>14.709664999999999</v>
      </c>
      <c r="DA69">
        <v>149.500651</v>
      </c>
      <c r="DB69">
        <v>0.11286400000000001</v>
      </c>
      <c r="DC69">
        <v>13.669737</v>
      </c>
      <c r="DD69">
        <v>121.893372</v>
      </c>
      <c r="DE69">
        <v>0.15265799999999999</v>
      </c>
      <c r="DF69">
        <v>25.259042000000001</v>
      </c>
      <c r="DG69">
        <v>213.69664399999999</v>
      </c>
      <c r="DH69">
        <v>0.12529299999999999</v>
      </c>
      <c r="DI69">
        <v>11.320543000000001</v>
      </c>
      <c r="DJ69">
        <v>81.074572000000003</v>
      </c>
      <c r="DK69">
        <v>0.21413199999999999</v>
      </c>
      <c r="DL69">
        <v>16.870249000000001</v>
      </c>
      <c r="DM69">
        <v>134.32811000000001</v>
      </c>
      <c r="DN69">
        <v>0.157334</v>
      </c>
    </row>
    <row r="70" spans="1:118" x14ac:dyDescent="0.35">
      <c r="A70">
        <v>405.88</v>
      </c>
      <c r="B70">
        <v>0</v>
      </c>
      <c r="C70">
        <v>0</v>
      </c>
      <c r="D70">
        <v>0</v>
      </c>
      <c r="E70">
        <v>20.492038000000001</v>
      </c>
      <c r="F70">
        <v>188.787914</v>
      </c>
      <c r="G70">
        <v>0.114332</v>
      </c>
      <c r="H70">
        <v>21.500737999999998</v>
      </c>
      <c r="I70">
        <v>209.503691</v>
      </c>
      <c r="J70">
        <v>0.111192</v>
      </c>
      <c r="K70">
        <v>42.115737000000003</v>
      </c>
      <c r="L70">
        <v>343.80816199999998</v>
      </c>
      <c r="M70">
        <v>0.124517</v>
      </c>
      <c r="N70">
        <v>43.399984000000003</v>
      </c>
      <c r="O70">
        <v>377.03866099999999</v>
      </c>
      <c r="P70">
        <v>0.11691500000000001</v>
      </c>
      <c r="Q70">
        <v>46.860298999999998</v>
      </c>
      <c r="R70">
        <v>442.82119399999999</v>
      </c>
      <c r="S70">
        <v>0.10700999999999999</v>
      </c>
      <c r="T70">
        <v>53.373745999999997</v>
      </c>
      <c r="U70">
        <v>482.15631000000002</v>
      </c>
      <c r="V70">
        <v>0.11584800000000001</v>
      </c>
      <c r="W70">
        <v>34.258754000000003</v>
      </c>
      <c r="X70">
        <v>305.17878999999999</v>
      </c>
      <c r="Y70">
        <v>0.115232</v>
      </c>
      <c r="Z70">
        <v>43.552264000000001</v>
      </c>
      <c r="AA70">
        <v>273.54957000000002</v>
      </c>
      <c r="AB70">
        <v>0.162659</v>
      </c>
      <c r="AC70">
        <v>27.784932000000001</v>
      </c>
      <c r="AD70">
        <v>211.44068799999999</v>
      </c>
      <c r="AE70">
        <v>0.169456</v>
      </c>
      <c r="AF70">
        <v>29.661397999999998</v>
      </c>
      <c r="AG70">
        <v>265.85193199999998</v>
      </c>
      <c r="AH70">
        <v>0.115302</v>
      </c>
      <c r="AI70">
        <v>33.830086999999999</v>
      </c>
      <c r="AJ70">
        <v>308.49666999999999</v>
      </c>
      <c r="AK70">
        <v>0.111161</v>
      </c>
      <c r="AL70">
        <v>29.37115</v>
      </c>
      <c r="AM70">
        <v>238.52651299999999</v>
      </c>
      <c r="AN70">
        <v>0.128279</v>
      </c>
      <c r="AO70">
        <v>34.445269000000003</v>
      </c>
      <c r="AP70">
        <v>289.654698</v>
      </c>
      <c r="AQ70">
        <v>0.124505</v>
      </c>
      <c r="AR70">
        <v>29.079384000000001</v>
      </c>
      <c r="AS70">
        <v>265.37278800000001</v>
      </c>
      <c r="AT70">
        <v>0.12253799999999999</v>
      </c>
      <c r="AU70">
        <v>20.832609000000001</v>
      </c>
      <c r="AV70">
        <v>178.741536</v>
      </c>
      <c r="AW70">
        <v>0.13472500000000001</v>
      </c>
      <c r="AX70">
        <v>25.367654999999999</v>
      </c>
      <c r="AY70">
        <v>209.38556299999999</v>
      </c>
      <c r="AZ70">
        <v>0.128612</v>
      </c>
      <c r="BA70">
        <v>21.645485000000001</v>
      </c>
      <c r="BB70">
        <v>170.436849</v>
      </c>
      <c r="BC70">
        <v>0.13858000000000001</v>
      </c>
      <c r="BD70">
        <v>29.484411000000001</v>
      </c>
      <c r="BE70">
        <v>233.21141499999999</v>
      </c>
      <c r="BF70">
        <v>0.136356</v>
      </c>
      <c r="BG70">
        <v>24.733917000000002</v>
      </c>
      <c r="BH70">
        <v>184.04492300000001</v>
      </c>
      <c r="BI70">
        <v>0.142042</v>
      </c>
      <c r="BJ70">
        <v>52.230395999999999</v>
      </c>
      <c r="BK70">
        <v>421.53071399999999</v>
      </c>
      <c r="BL70">
        <v>0.12651999999999999</v>
      </c>
      <c r="BM70">
        <v>45.70532</v>
      </c>
      <c r="BN70">
        <v>346.765445</v>
      </c>
      <c r="BO70">
        <v>0.13522600000000001</v>
      </c>
      <c r="BP70">
        <v>32.863773999999999</v>
      </c>
      <c r="BQ70">
        <v>244.211423</v>
      </c>
      <c r="BR70">
        <v>0.13969699999999999</v>
      </c>
      <c r="BS70">
        <v>31.564647999999998</v>
      </c>
      <c r="BT70">
        <v>237.02451199999999</v>
      </c>
      <c r="BU70">
        <v>0.136298</v>
      </c>
      <c r="BV70">
        <v>24.901365999999999</v>
      </c>
      <c r="BW70">
        <v>185.99824599999999</v>
      </c>
      <c r="BX70">
        <v>0.14161299999999999</v>
      </c>
      <c r="BY70">
        <v>29.093923</v>
      </c>
      <c r="BZ70">
        <v>193.65898100000001</v>
      </c>
      <c r="CA70">
        <v>0.15728600000000001</v>
      </c>
      <c r="CB70">
        <v>21.450299999999999</v>
      </c>
      <c r="CC70">
        <v>168.238146</v>
      </c>
      <c r="CD70">
        <v>0.13591</v>
      </c>
      <c r="CE70">
        <v>20.451782000000001</v>
      </c>
      <c r="CF70">
        <v>163.396839</v>
      </c>
      <c r="CG70">
        <v>0.140657</v>
      </c>
      <c r="CH70">
        <v>30.180236000000001</v>
      </c>
      <c r="CI70">
        <v>249.33607699999999</v>
      </c>
      <c r="CJ70">
        <v>0.131407</v>
      </c>
      <c r="CK70">
        <v>31.9985</v>
      </c>
      <c r="CL70">
        <v>252.938672</v>
      </c>
      <c r="CM70">
        <v>0.1371</v>
      </c>
      <c r="CN70">
        <v>18.431540999999999</v>
      </c>
      <c r="CO70">
        <v>132.25375199999999</v>
      </c>
      <c r="CP70">
        <v>0.15342500000000001</v>
      </c>
      <c r="CQ70">
        <v>17.646837999999999</v>
      </c>
      <c r="CR70">
        <v>146.49879200000001</v>
      </c>
      <c r="CS70">
        <v>0.15104000000000001</v>
      </c>
      <c r="CT70">
        <v>60.215668000000001</v>
      </c>
      <c r="CU70">
        <v>111.764987</v>
      </c>
      <c r="CV70">
        <v>0.57257599999999997</v>
      </c>
      <c r="CW70">
        <v>19.886205</v>
      </c>
      <c r="CX70">
        <v>166.35330099999999</v>
      </c>
      <c r="CY70">
        <v>0.147478</v>
      </c>
      <c r="CZ70">
        <v>14.788894000000001</v>
      </c>
      <c r="DA70">
        <v>148.757296</v>
      </c>
      <c r="DB70">
        <v>0.115038</v>
      </c>
      <c r="DC70">
        <v>13.734869</v>
      </c>
      <c r="DD70">
        <v>121.51187899999999</v>
      </c>
      <c r="DE70">
        <v>0.15449599999999999</v>
      </c>
      <c r="DF70">
        <v>25.136417000000002</v>
      </c>
      <c r="DG70">
        <v>211.53972300000001</v>
      </c>
      <c r="DH70">
        <v>0.126081</v>
      </c>
      <c r="DI70">
        <v>11.414344</v>
      </c>
      <c r="DJ70">
        <v>80.083078999999998</v>
      </c>
      <c r="DK70">
        <v>0.216475</v>
      </c>
      <c r="DL70">
        <v>17.034244999999999</v>
      </c>
      <c r="DM70">
        <v>133.85063099999999</v>
      </c>
      <c r="DN70">
        <v>0.161994</v>
      </c>
    </row>
    <row r="71" spans="1:118" x14ac:dyDescent="0.35">
      <c r="A71">
        <v>415.88</v>
      </c>
      <c r="B71">
        <v>0</v>
      </c>
      <c r="C71">
        <v>0</v>
      </c>
      <c r="D71">
        <v>0</v>
      </c>
      <c r="E71">
        <v>20.399215999999999</v>
      </c>
      <c r="F71">
        <v>188.84955199999999</v>
      </c>
      <c r="G71">
        <v>0.114116</v>
      </c>
      <c r="H71">
        <v>21.438976</v>
      </c>
      <c r="I71">
        <v>210.232653</v>
      </c>
      <c r="J71">
        <v>0.111078</v>
      </c>
      <c r="K71">
        <v>41.909354</v>
      </c>
      <c r="L71">
        <v>343.50408599999997</v>
      </c>
      <c r="M71">
        <v>0.12413</v>
      </c>
      <c r="N71">
        <v>43.402183999999998</v>
      </c>
      <c r="O71">
        <v>376.80431599999997</v>
      </c>
      <c r="P71">
        <v>0.11699900000000001</v>
      </c>
      <c r="Q71">
        <v>47.073495999999999</v>
      </c>
      <c r="R71">
        <v>442.56594699999999</v>
      </c>
      <c r="S71">
        <v>0.107431</v>
      </c>
      <c r="T71">
        <v>52.864578999999999</v>
      </c>
      <c r="U71">
        <v>480.40298100000001</v>
      </c>
      <c r="V71">
        <v>0.116261</v>
      </c>
      <c r="W71">
        <v>33.917518000000001</v>
      </c>
      <c r="X71">
        <v>304.05506700000001</v>
      </c>
      <c r="Y71">
        <v>0.114552</v>
      </c>
      <c r="Z71">
        <v>42.978603</v>
      </c>
      <c r="AA71">
        <v>273.42436199999997</v>
      </c>
      <c r="AB71">
        <v>0.16067799999999999</v>
      </c>
      <c r="AC71">
        <v>27.743386999999998</v>
      </c>
      <c r="AD71">
        <v>211.59769299999999</v>
      </c>
      <c r="AE71">
        <v>0.170933</v>
      </c>
      <c r="AF71">
        <v>29.524744999999999</v>
      </c>
      <c r="AG71">
        <v>265.441371</v>
      </c>
      <c r="AH71">
        <v>0.11484900000000001</v>
      </c>
      <c r="AI71">
        <v>33.966569999999997</v>
      </c>
      <c r="AJ71">
        <v>307.66256099999998</v>
      </c>
      <c r="AK71">
        <v>0.111905</v>
      </c>
      <c r="AL71">
        <v>29.198231</v>
      </c>
      <c r="AM71">
        <v>237.555046</v>
      </c>
      <c r="AN71">
        <v>0.12795799999999999</v>
      </c>
      <c r="AO71">
        <v>34.462778999999998</v>
      </c>
      <c r="AP71">
        <v>289.82772699999998</v>
      </c>
      <c r="AQ71">
        <v>0.124831</v>
      </c>
      <c r="AR71">
        <v>29.093646</v>
      </c>
      <c r="AS71">
        <v>266.18526300000002</v>
      </c>
      <c r="AT71">
        <v>0.121531</v>
      </c>
      <c r="AU71">
        <v>20.771056000000002</v>
      </c>
      <c r="AV71">
        <v>178.490543</v>
      </c>
      <c r="AW71">
        <v>0.13528599999999999</v>
      </c>
      <c r="AX71">
        <v>25.097387000000001</v>
      </c>
      <c r="AY71">
        <v>209.31886</v>
      </c>
      <c r="AZ71">
        <v>0.12703600000000001</v>
      </c>
      <c r="BA71">
        <v>21.570336000000001</v>
      </c>
      <c r="BB71">
        <v>170.56374099999999</v>
      </c>
      <c r="BC71">
        <v>0.13880100000000001</v>
      </c>
      <c r="BD71">
        <v>29.372762999999999</v>
      </c>
      <c r="BE71">
        <v>232.881203</v>
      </c>
      <c r="BF71">
        <v>0.13638400000000001</v>
      </c>
      <c r="BG71">
        <v>24.572980999999999</v>
      </c>
      <c r="BH71">
        <v>183.936206</v>
      </c>
      <c r="BI71">
        <v>0.14141100000000001</v>
      </c>
      <c r="BJ71">
        <v>52.260345000000001</v>
      </c>
      <c r="BK71">
        <v>421.148258</v>
      </c>
      <c r="BL71">
        <v>0.12678700000000001</v>
      </c>
      <c r="BM71">
        <v>45.559047999999997</v>
      </c>
      <c r="BN71">
        <v>346.31939499999999</v>
      </c>
      <c r="BO71">
        <v>0.13512399999999999</v>
      </c>
      <c r="BP71">
        <v>32.729667999999997</v>
      </c>
      <c r="BQ71">
        <v>243.432546</v>
      </c>
      <c r="BR71">
        <v>0.13952000000000001</v>
      </c>
      <c r="BS71">
        <v>31.441776999999998</v>
      </c>
      <c r="BT71">
        <v>236.295918</v>
      </c>
      <c r="BU71">
        <v>0.13633400000000001</v>
      </c>
      <c r="BV71">
        <v>24.885392</v>
      </c>
      <c r="BW71">
        <v>185.91337999999999</v>
      </c>
      <c r="BX71">
        <v>0.14177000000000001</v>
      </c>
      <c r="BY71">
        <v>29.073233999999999</v>
      </c>
      <c r="BZ71">
        <v>193.187206</v>
      </c>
      <c r="CA71">
        <v>0.157725</v>
      </c>
      <c r="CB71">
        <v>21.377784999999999</v>
      </c>
      <c r="CC71">
        <v>167.79010099999999</v>
      </c>
      <c r="CD71">
        <v>0.135737</v>
      </c>
      <c r="CE71">
        <v>20.359956</v>
      </c>
      <c r="CF71">
        <v>162.76414299999999</v>
      </c>
      <c r="CG71">
        <v>0.14027400000000001</v>
      </c>
      <c r="CH71">
        <v>29.918948</v>
      </c>
      <c r="CI71">
        <v>247.705591</v>
      </c>
      <c r="CJ71">
        <v>0.131993</v>
      </c>
      <c r="CK71">
        <v>32.130116000000001</v>
      </c>
      <c r="CL71">
        <v>253.956515</v>
      </c>
      <c r="CM71">
        <v>0.13761899999999999</v>
      </c>
      <c r="CN71">
        <v>18.269010000000002</v>
      </c>
      <c r="CO71">
        <v>130.41075499999999</v>
      </c>
      <c r="CP71">
        <v>0.15490699999999999</v>
      </c>
      <c r="CQ71">
        <v>17.665946999999999</v>
      </c>
      <c r="CR71">
        <v>146.59531699999999</v>
      </c>
      <c r="CS71">
        <v>0.15049000000000001</v>
      </c>
      <c r="CT71">
        <v>60.180200999999997</v>
      </c>
      <c r="CU71">
        <v>112.585503</v>
      </c>
      <c r="CV71">
        <v>0.56816299999999997</v>
      </c>
      <c r="CW71">
        <v>19.808164000000001</v>
      </c>
      <c r="CX71">
        <v>165.948725</v>
      </c>
      <c r="CY71">
        <v>0.14732200000000001</v>
      </c>
      <c r="CZ71">
        <v>14.812268</v>
      </c>
      <c r="DA71">
        <v>149.31514899999999</v>
      </c>
      <c r="DB71">
        <v>0.115282</v>
      </c>
      <c r="DC71">
        <v>13.691223000000001</v>
      </c>
      <c r="DD71">
        <v>121.754256</v>
      </c>
      <c r="DE71">
        <v>0.15363399999999999</v>
      </c>
      <c r="DF71">
        <v>24.818767999999999</v>
      </c>
      <c r="DG71">
        <v>209.13501400000001</v>
      </c>
      <c r="DH71">
        <v>0.12643099999999999</v>
      </c>
      <c r="DI71">
        <v>11.309645</v>
      </c>
      <c r="DJ71">
        <v>79.704145999999994</v>
      </c>
      <c r="DK71">
        <v>0.21207400000000001</v>
      </c>
      <c r="DL71">
        <v>17.036740000000002</v>
      </c>
      <c r="DM71">
        <v>134.028673</v>
      </c>
      <c r="DN71">
        <v>0.158831</v>
      </c>
    </row>
    <row r="72" spans="1:118" x14ac:dyDescent="0.35">
      <c r="A72">
        <v>425.88</v>
      </c>
      <c r="B72">
        <v>0</v>
      </c>
      <c r="C72">
        <v>0</v>
      </c>
      <c r="D72">
        <v>0</v>
      </c>
      <c r="E72">
        <v>20.314729</v>
      </c>
      <c r="F72">
        <v>190.06403900000001</v>
      </c>
      <c r="G72">
        <v>0.112622</v>
      </c>
      <c r="H72">
        <v>21.250368999999999</v>
      </c>
      <c r="I72">
        <v>209.718996</v>
      </c>
      <c r="J72">
        <v>0.110411</v>
      </c>
      <c r="K72">
        <v>41.647939000000001</v>
      </c>
      <c r="L72">
        <v>343.75113099999999</v>
      </c>
      <c r="M72">
        <v>0.123124</v>
      </c>
      <c r="N72">
        <v>43.169004000000001</v>
      </c>
      <c r="O72">
        <v>378.23201499999999</v>
      </c>
      <c r="P72">
        <v>0.115871</v>
      </c>
      <c r="Q72">
        <v>46.67597</v>
      </c>
      <c r="R72">
        <v>443.04779400000001</v>
      </c>
      <c r="S72">
        <v>0.106498</v>
      </c>
      <c r="T72">
        <v>52.618149000000003</v>
      </c>
      <c r="U72">
        <v>480.662871</v>
      </c>
      <c r="V72">
        <v>0.114963</v>
      </c>
      <c r="W72">
        <v>33.698816999999998</v>
      </c>
      <c r="X72">
        <v>305.23509300000001</v>
      </c>
      <c r="Y72">
        <v>0.11318300000000001</v>
      </c>
      <c r="Z72">
        <v>42.569626999999997</v>
      </c>
      <c r="AA72">
        <v>273.78539499999999</v>
      </c>
      <c r="AB72">
        <v>0.15884599999999999</v>
      </c>
      <c r="AC72">
        <v>27.530802999999999</v>
      </c>
      <c r="AD72">
        <v>212.31617399999999</v>
      </c>
      <c r="AE72">
        <v>0.17222599999999999</v>
      </c>
      <c r="AF72">
        <v>29.481480999999999</v>
      </c>
      <c r="AG72">
        <v>266.89188200000001</v>
      </c>
      <c r="AH72">
        <v>0.113846</v>
      </c>
      <c r="AI72">
        <v>33.703909000000003</v>
      </c>
      <c r="AJ72">
        <v>307.961795</v>
      </c>
      <c r="AK72">
        <v>0.110953</v>
      </c>
      <c r="AL72">
        <v>29.020287</v>
      </c>
      <c r="AM72">
        <v>237.793496</v>
      </c>
      <c r="AN72">
        <v>0.12698000000000001</v>
      </c>
      <c r="AO72">
        <v>34.254992999999999</v>
      </c>
      <c r="AP72">
        <v>290.87776000000002</v>
      </c>
      <c r="AQ72">
        <v>0.123449</v>
      </c>
      <c r="AR72">
        <v>29.025576999999998</v>
      </c>
      <c r="AS72">
        <v>267.06174800000002</v>
      </c>
      <c r="AT72">
        <v>0.119944</v>
      </c>
      <c r="AU72">
        <v>20.577545000000001</v>
      </c>
      <c r="AV72">
        <v>179.21556899999999</v>
      </c>
      <c r="AW72">
        <v>0.13161500000000001</v>
      </c>
      <c r="AX72">
        <v>24.912462999999999</v>
      </c>
      <c r="AY72">
        <v>209.03691900000001</v>
      </c>
      <c r="AZ72">
        <v>0.12579299999999999</v>
      </c>
      <c r="BA72">
        <v>21.422666</v>
      </c>
      <c r="BB72">
        <v>171.270645</v>
      </c>
      <c r="BC72">
        <v>0.13685</v>
      </c>
      <c r="BD72">
        <v>29.119395000000001</v>
      </c>
      <c r="BE72">
        <v>233.32885099999999</v>
      </c>
      <c r="BF72">
        <v>0.13312499999999999</v>
      </c>
      <c r="BG72">
        <v>24.441172000000002</v>
      </c>
      <c r="BH72">
        <v>184.53890899999999</v>
      </c>
      <c r="BI72">
        <v>0.14005699999999999</v>
      </c>
      <c r="BJ72">
        <v>51.914637999999997</v>
      </c>
      <c r="BK72">
        <v>421.57554499999998</v>
      </c>
      <c r="BL72">
        <v>0.125609</v>
      </c>
      <c r="BM72">
        <v>45.146830000000001</v>
      </c>
      <c r="BN72">
        <v>346.63600200000002</v>
      </c>
      <c r="BO72">
        <v>0.13372500000000001</v>
      </c>
      <c r="BP72">
        <v>32.519655999999998</v>
      </c>
      <c r="BQ72">
        <v>243.88375199999999</v>
      </c>
      <c r="BR72">
        <v>0.13838600000000001</v>
      </c>
      <c r="BS72">
        <v>31.215897999999999</v>
      </c>
      <c r="BT72">
        <v>236.71201199999999</v>
      </c>
      <c r="BU72">
        <v>0.13497000000000001</v>
      </c>
      <c r="BV72">
        <v>24.781948</v>
      </c>
      <c r="BW72">
        <v>186.632575</v>
      </c>
      <c r="BX72">
        <v>0.14061399999999999</v>
      </c>
      <c r="BY72">
        <v>28.927147000000001</v>
      </c>
      <c r="BZ72">
        <v>192.97053</v>
      </c>
      <c r="CA72">
        <v>0.15750700000000001</v>
      </c>
      <c r="CB72">
        <v>21.259295000000002</v>
      </c>
      <c r="CC72">
        <v>168.155395</v>
      </c>
      <c r="CD72">
        <v>0.134487</v>
      </c>
      <c r="CE72">
        <v>20.269676</v>
      </c>
      <c r="CF72">
        <v>163.382824</v>
      </c>
      <c r="CG72">
        <v>0.13858799999999999</v>
      </c>
      <c r="CH72">
        <v>29.722570000000001</v>
      </c>
      <c r="CI72">
        <v>246.867333</v>
      </c>
      <c r="CJ72">
        <v>0.131331</v>
      </c>
      <c r="CK72">
        <v>32.028067999999998</v>
      </c>
      <c r="CL72">
        <v>254.85819699999999</v>
      </c>
      <c r="CM72">
        <v>0.13620099999999999</v>
      </c>
      <c r="CN72">
        <v>18.001151</v>
      </c>
      <c r="CO72">
        <v>129.64972499999999</v>
      </c>
      <c r="CP72">
        <v>0.15370700000000001</v>
      </c>
      <c r="CQ72">
        <v>17.467411999999999</v>
      </c>
      <c r="CR72">
        <v>147.32596899999999</v>
      </c>
      <c r="CS72">
        <v>0.14724000000000001</v>
      </c>
      <c r="CT72">
        <v>59.846429000000001</v>
      </c>
      <c r="CU72">
        <v>115.351923</v>
      </c>
      <c r="CV72">
        <v>0.54876000000000003</v>
      </c>
      <c r="CW72">
        <v>19.695112999999999</v>
      </c>
      <c r="CX72">
        <v>166.17817700000001</v>
      </c>
      <c r="CY72">
        <v>0.14480000000000001</v>
      </c>
      <c r="CZ72">
        <v>14.791449999999999</v>
      </c>
      <c r="DA72">
        <v>150.24572499999999</v>
      </c>
      <c r="DB72">
        <v>0.113624</v>
      </c>
      <c r="DC72">
        <v>13.564277000000001</v>
      </c>
      <c r="DD72">
        <v>122.64969499999999</v>
      </c>
      <c r="DE72">
        <v>0.148974</v>
      </c>
      <c r="DF72">
        <v>24.510202</v>
      </c>
      <c r="DG72">
        <v>209.38016400000001</v>
      </c>
      <c r="DH72">
        <v>0.12481200000000001</v>
      </c>
      <c r="DI72">
        <v>11.141864</v>
      </c>
      <c r="DJ72">
        <v>80.193545</v>
      </c>
      <c r="DK72">
        <v>0.21260799999999999</v>
      </c>
      <c r="DL72">
        <v>16.86842</v>
      </c>
      <c r="DM72">
        <v>134.75629699999999</v>
      </c>
      <c r="DN72">
        <v>0.15817500000000001</v>
      </c>
    </row>
    <row r="73" spans="1:118" x14ac:dyDescent="0.35">
      <c r="A73">
        <v>435.88</v>
      </c>
      <c r="B73">
        <v>0</v>
      </c>
      <c r="C73">
        <v>0</v>
      </c>
      <c r="D73">
        <v>0</v>
      </c>
      <c r="E73">
        <v>20.295458</v>
      </c>
      <c r="F73">
        <v>190.035954</v>
      </c>
      <c r="G73">
        <v>0.112737</v>
      </c>
      <c r="H73">
        <v>21.562992000000001</v>
      </c>
      <c r="I73">
        <v>210.07578699999999</v>
      </c>
      <c r="J73">
        <v>0.110267</v>
      </c>
      <c r="K73">
        <v>41.521155999999998</v>
      </c>
      <c r="L73">
        <v>343.36668100000003</v>
      </c>
      <c r="M73">
        <v>0.12291199999999999</v>
      </c>
      <c r="N73">
        <v>43.115645000000001</v>
      </c>
      <c r="O73">
        <v>378.18186500000002</v>
      </c>
      <c r="P73">
        <v>0.11577800000000001</v>
      </c>
      <c r="Q73">
        <v>46.686059</v>
      </c>
      <c r="R73">
        <v>442.81581899999998</v>
      </c>
      <c r="S73">
        <v>0.106506</v>
      </c>
      <c r="T73">
        <v>52.723080000000003</v>
      </c>
      <c r="U73">
        <v>479.43130100000002</v>
      </c>
      <c r="V73">
        <v>0.11548700000000001</v>
      </c>
      <c r="W73">
        <v>33.802014999999997</v>
      </c>
      <c r="X73">
        <v>304.48895299999998</v>
      </c>
      <c r="Y73">
        <v>0.11376699999999999</v>
      </c>
      <c r="Z73">
        <v>42.154783000000002</v>
      </c>
      <c r="AA73">
        <v>273.68867999999998</v>
      </c>
      <c r="AB73">
        <v>0.15726999999999999</v>
      </c>
      <c r="AC73">
        <v>27.605021000000001</v>
      </c>
      <c r="AD73">
        <v>212.18807200000001</v>
      </c>
      <c r="AE73">
        <v>0.17095199999999999</v>
      </c>
      <c r="AF73">
        <v>29.578903</v>
      </c>
      <c r="AG73">
        <v>266.88421899999997</v>
      </c>
      <c r="AH73">
        <v>0.114207</v>
      </c>
      <c r="AI73">
        <v>33.344853999999998</v>
      </c>
      <c r="AJ73">
        <v>306.488878</v>
      </c>
      <c r="AK73">
        <v>0.110377</v>
      </c>
      <c r="AL73">
        <v>28.798165000000001</v>
      </c>
      <c r="AM73">
        <v>236.723569</v>
      </c>
      <c r="AN73">
        <v>0.12665699999999999</v>
      </c>
      <c r="AO73">
        <v>34.195433999999999</v>
      </c>
      <c r="AP73">
        <v>290.23715499999997</v>
      </c>
      <c r="AQ73">
        <v>0.123811</v>
      </c>
      <c r="AR73">
        <v>29.083130000000001</v>
      </c>
      <c r="AS73">
        <v>267.07679000000002</v>
      </c>
      <c r="AT73">
        <v>0.12046900000000001</v>
      </c>
      <c r="AU73">
        <v>20.624037999999999</v>
      </c>
      <c r="AV73">
        <v>179.15028000000001</v>
      </c>
      <c r="AW73">
        <v>0.13192300000000001</v>
      </c>
      <c r="AX73">
        <v>24.975252999999999</v>
      </c>
      <c r="AY73">
        <v>207.42659599999999</v>
      </c>
      <c r="AZ73">
        <v>0.126855</v>
      </c>
      <c r="BA73">
        <v>21.458651</v>
      </c>
      <c r="BB73">
        <v>171.320243</v>
      </c>
      <c r="BC73">
        <v>0.137127</v>
      </c>
      <c r="BD73">
        <v>29.128464999999998</v>
      </c>
      <c r="BE73">
        <v>233.354254</v>
      </c>
      <c r="BF73">
        <v>0.13511100000000001</v>
      </c>
      <c r="BG73">
        <v>24.4191</v>
      </c>
      <c r="BH73">
        <v>184.23049599999999</v>
      </c>
      <c r="BI73">
        <v>0.14031299999999999</v>
      </c>
      <c r="BJ73">
        <v>51.867285000000003</v>
      </c>
      <c r="BK73">
        <v>420.47273799999999</v>
      </c>
      <c r="BL73">
        <v>0.12584699999999999</v>
      </c>
      <c r="BM73">
        <v>45.146042000000001</v>
      </c>
      <c r="BN73">
        <v>345.66039000000001</v>
      </c>
      <c r="BO73">
        <v>0.134191</v>
      </c>
      <c r="BP73">
        <v>32.821311000000001</v>
      </c>
      <c r="BQ73">
        <v>242.649258</v>
      </c>
      <c r="BR73">
        <v>0.14061799999999999</v>
      </c>
      <c r="BS73">
        <v>31.254394999999999</v>
      </c>
      <c r="BT73">
        <v>235.97749999999999</v>
      </c>
      <c r="BU73">
        <v>0.135633</v>
      </c>
      <c r="BV73">
        <v>24.772511999999999</v>
      </c>
      <c r="BW73">
        <v>186.66932</v>
      </c>
      <c r="BX73">
        <v>0.14066699999999999</v>
      </c>
      <c r="BY73">
        <v>29.080337</v>
      </c>
      <c r="BZ73">
        <v>191.23968099999999</v>
      </c>
      <c r="CA73">
        <v>0.15900900000000001</v>
      </c>
      <c r="CB73">
        <v>21.27711</v>
      </c>
      <c r="CC73">
        <v>167.85840999999999</v>
      </c>
      <c r="CD73">
        <v>0.13517299999999999</v>
      </c>
      <c r="CE73">
        <v>20.330818000000001</v>
      </c>
      <c r="CF73">
        <v>162.970564</v>
      </c>
      <c r="CG73">
        <v>0.14011100000000001</v>
      </c>
      <c r="CH73">
        <v>29.603242000000002</v>
      </c>
      <c r="CI73">
        <v>245.30320399999999</v>
      </c>
      <c r="CJ73">
        <v>0.132078</v>
      </c>
      <c r="CK73">
        <v>32.280149000000002</v>
      </c>
      <c r="CL73">
        <v>255.73775900000001</v>
      </c>
      <c r="CM73">
        <v>0.13681699999999999</v>
      </c>
      <c r="CN73">
        <v>17.838094000000002</v>
      </c>
      <c r="CO73">
        <v>128.14904999999999</v>
      </c>
      <c r="CP73">
        <v>0.15401000000000001</v>
      </c>
      <c r="CQ73">
        <v>17.598033000000001</v>
      </c>
      <c r="CR73">
        <v>147.28217799999999</v>
      </c>
      <c r="CS73">
        <v>0.14976</v>
      </c>
      <c r="CT73">
        <v>59.654108000000001</v>
      </c>
      <c r="CU73">
        <v>116.10717699999999</v>
      </c>
      <c r="CV73">
        <v>0.54064199999999996</v>
      </c>
      <c r="CW73">
        <v>19.758382000000001</v>
      </c>
      <c r="CX73">
        <v>165.40964700000001</v>
      </c>
      <c r="CY73">
        <v>0.146818</v>
      </c>
      <c r="CZ73">
        <v>14.663569000000001</v>
      </c>
      <c r="DA73">
        <v>150.028346</v>
      </c>
      <c r="DB73">
        <v>0.112479</v>
      </c>
      <c r="DC73">
        <v>13.674999</v>
      </c>
      <c r="DD73">
        <v>122.597953</v>
      </c>
      <c r="DE73">
        <v>0.15094299999999999</v>
      </c>
      <c r="DF73">
        <v>24.559359000000001</v>
      </c>
      <c r="DG73">
        <v>209.30679599999999</v>
      </c>
      <c r="DH73">
        <v>0.12523599999999999</v>
      </c>
      <c r="DI73">
        <v>11.210998</v>
      </c>
      <c r="DJ73">
        <v>79.111452</v>
      </c>
      <c r="DK73">
        <v>0.214647</v>
      </c>
      <c r="DL73">
        <v>16.933585999999998</v>
      </c>
      <c r="DM73">
        <v>135.127611</v>
      </c>
      <c r="DN73">
        <v>0.15631600000000001</v>
      </c>
    </row>
    <row r="74" spans="1:118" x14ac:dyDescent="0.35">
      <c r="A74">
        <v>445.88</v>
      </c>
      <c r="B74">
        <v>0</v>
      </c>
      <c r="C74">
        <v>0</v>
      </c>
      <c r="D74">
        <v>0</v>
      </c>
      <c r="E74">
        <v>20.405351</v>
      </c>
      <c r="F74">
        <v>190.754144</v>
      </c>
      <c r="G74">
        <v>0.11296</v>
      </c>
      <c r="H74">
        <v>21.277927999999999</v>
      </c>
      <c r="I74">
        <v>210.82160400000001</v>
      </c>
      <c r="J74">
        <v>0.109524</v>
      </c>
      <c r="K74">
        <v>41.549222</v>
      </c>
      <c r="L74">
        <v>344.09736800000002</v>
      </c>
      <c r="M74">
        <v>0.122738</v>
      </c>
      <c r="N74">
        <v>43.24586</v>
      </c>
      <c r="O74">
        <v>379.33819</v>
      </c>
      <c r="P74">
        <v>0.11582000000000001</v>
      </c>
      <c r="Q74">
        <v>46.996243999999997</v>
      </c>
      <c r="R74">
        <v>445.20310799999999</v>
      </c>
      <c r="S74">
        <v>0.106624</v>
      </c>
      <c r="T74">
        <v>52.664366999999999</v>
      </c>
      <c r="U74">
        <v>479.67628300000001</v>
      </c>
      <c r="V74">
        <v>0.11605600000000001</v>
      </c>
      <c r="W74">
        <v>33.536180999999999</v>
      </c>
      <c r="X74">
        <v>305.062907</v>
      </c>
      <c r="Y74">
        <v>0.112648</v>
      </c>
      <c r="Z74">
        <v>41.984262999999999</v>
      </c>
      <c r="AA74">
        <v>273.46183000000002</v>
      </c>
      <c r="AB74">
        <v>0.15748000000000001</v>
      </c>
      <c r="AC74">
        <v>27.611349000000001</v>
      </c>
      <c r="AD74">
        <v>212.392481</v>
      </c>
      <c r="AE74">
        <v>0.16899400000000001</v>
      </c>
      <c r="AF74">
        <v>29.682791000000002</v>
      </c>
      <c r="AG74">
        <v>267.87643700000001</v>
      </c>
      <c r="AH74">
        <v>0.11414299999999999</v>
      </c>
      <c r="AI74">
        <v>33.216790000000003</v>
      </c>
      <c r="AJ74">
        <v>304.95714500000003</v>
      </c>
      <c r="AK74">
        <v>0.110487</v>
      </c>
      <c r="AL74">
        <v>28.795107000000002</v>
      </c>
      <c r="AM74">
        <v>236.140837</v>
      </c>
      <c r="AN74">
        <v>0.12720100000000001</v>
      </c>
      <c r="AO74">
        <v>34.307884000000001</v>
      </c>
      <c r="AP74">
        <v>290.90801599999998</v>
      </c>
      <c r="AQ74">
        <v>0.123797</v>
      </c>
      <c r="AR74">
        <v>29.204537999999999</v>
      </c>
      <c r="AS74">
        <v>267.98558200000002</v>
      </c>
      <c r="AT74">
        <v>0.120226</v>
      </c>
      <c r="AU74">
        <v>20.697892</v>
      </c>
      <c r="AV74">
        <v>179.20756600000001</v>
      </c>
      <c r="AW74">
        <v>0.13378100000000001</v>
      </c>
      <c r="AX74">
        <v>25.119357000000001</v>
      </c>
      <c r="AY74">
        <v>205.659605</v>
      </c>
      <c r="AZ74">
        <v>0.12898499999999999</v>
      </c>
      <c r="BA74">
        <v>21.736343000000002</v>
      </c>
      <c r="BB74">
        <v>169.06585799999999</v>
      </c>
      <c r="BC74">
        <v>0.13988</v>
      </c>
      <c r="BD74">
        <v>29.286021000000002</v>
      </c>
      <c r="BE74">
        <v>231.65867</v>
      </c>
      <c r="BF74">
        <v>0.13647500000000001</v>
      </c>
      <c r="BG74">
        <v>24.421834</v>
      </c>
      <c r="BH74">
        <v>183.79000400000001</v>
      </c>
      <c r="BI74">
        <v>0.140981</v>
      </c>
      <c r="BJ74">
        <v>51.911434</v>
      </c>
      <c r="BK74">
        <v>420.68021199999998</v>
      </c>
      <c r="BL74">
        <v>0.12592300000000001</v>
      </c>
      <c r="BM74">
        <v>45.041564000000001</v>
      </c>
      <c r="BN74">
        <v>345.43210499999998</v>
      </c>
      <c r="BO74">
        <v>0.13414100000000001</v>
      </c>
      <c r="BP74">
        <v>32.953735000000002</v>
      </c>
      <c r="BQ74">
        <v>241.80383699999999</v>
      </c>
      <c r="BR74">
        <v>0.14158499999999999</v>
      </c>
      <c r="BS74">
        <v>31.240137000000001</v>
      </c>
      <c r="BT74">
        <v>236.114824</v>
      </c>
      <c r="BU74">
        <v>0.13555800000000001</v>
      </c>
      <c r="BV74">
        <v>24.879518000000001</v>
      </c>
      <c r="BW74">
        <v>186.237415</v>
      </c>
      <c r="BX74">
        <v>0.141653</v>
      </c>
      <c r="BY74">
        <v>29.232284</v>
      </c>
      <c r="BZ74">
        <v>189.7901</v>
      </c>
      <c r="CA74">
        <v>0.160827</v>
      </c>
      <c r="CB74">
        <v>21.286149999999999</v>
      </c>
      <c r="CC74">
        <v>167.62464700000001</v>
      </c>
      <c r="CD74">
        <v>0.135353</v>
      </c>
      <c r="CE74">
        <v>20.370509999999999</v>
      </c>
      <c r="CF74">
        <v>162.88824299999999</v>
      </c>
      <c r="CG74">
        <v>0.13971</v>
      </c>
      <c r="CH74">
        <v>29.586693</v>
      </c>
      <c r="CI74">
        <v>244.721666</v>
      </c>
      <c r="CJ74">
        <v>0.13317100000000001</v>
      </c>
      <c r="CK74">
        <v>32.355041</v>
      </c>
      <c r="CL74">
        <v>256.28352699999999</v>
      </c>
      <c r="CM74">
        <v>0.13672200000000001</v>
      </c>
      <c r="CN74">
        <v>17.712931000000001</v>
      </c>
      <c r="CO74">
        <v>126.528014</v>
      </c>
      <c r="CP74">
        <v>0.156968</v>
      </c>
      <c r="CQ74">
        <v>17.668738999999999</v>
      </c>
      <c r="CR74">
        <v>147.306118</v>
      </c>
      <c r="CS74">
        <v>0.15021000000000001</v>
      </c>
      <c r="CT74">
        <v>59.610401000000003</v>
      </c>
      <c r="CU74">
        <v>117.703547</v>
      </c>
      <c r="CV74">
        <v>0.53361499999999995</v>
      </c>
      <c r="CW74">
        <v>19.817022000000001</v>
      </c>
      <c r="CX74">
        <v>164.685282</v>
      </c>
      <c r="CY74">
        <v>0.14892900000000001</v>
      </c>
      <c r="CZ74">
        <v>14.747629999999999</v>
      </c>
      <c r="DA74">
        <v>150.680251</v>
      </c>
      <c r="DB74">
        <v>0.11368200000000001</v>
      </c>
      <c r="DC74">
        <v>13.675746</v>
      </c>
      <c r="DD74">
        <v>122.98885300000001</v>
      </c>
      <c r="DE74">
        <v>0.148786</v>
      </c>
      <c r="DF74">
        <v>24.614794</v>
      </c>
      <c r="DG74">
        <v>209.26264800000001</v>
      </c>
      <c r="DH74">
        <v>0.12654199999999999</v>
      </c>
      <c r="DI74">
        <v>11.163812999999999</v>
      </c>
      <c r="DJ74">
        <v>78.423860000000005</v>
      </c>
      <c r="DK74">
        <v>0.21568799999999999</v>
      </c>
      <c r="DL74">
        <v>17.027049000000002</v>
      </c>
      <c r="DM74">
        <v>135.42917700000001</v>
      </c>
      <c r="DN74">
        <v>0.15873100000000001</v>
      </c>
    </row>
    <row r="75" spans="1:118" x14ac:dyDescent="0.35">
      <c r="A75">
        <v>455.88</v>
      </c>
      <c r="B75">
        <v>0</v>
      </c>
      <c r="C75">
        <v>0</v>
      </c>
      <c r="D75">
        <v>0</v>
      </c>
      <c r="E75">
        <v>20.431436999999999</v>
      </c>
      <c r="F75">
        <v>190.271354</v>
      </c>
      <c r="G75">
        <v>0.113067</v>
      </c>
      <c r="H75">
        <v>21.788632</v>
      </c>
      <c r="I75">
        <v>209.99766199999999</v>
      </c>
      <c r="J75">
        <v>0.1129</v>
      </c>
      <c r="K75">
        <v>41.44603</v>
      </c>
      <c r="L75">
        <v>343.02876600000002</v>
      </c>
      <c r="M75">
        <v>0.122727</v>
      </c>
      <c r="N75">
        <v>43.272978999999999</v>
      </c>
      <c r="O75">
        <v>377.83016800000001</v>
      </c>
      <c r="P75">
        <v>0.11636100000000001</v>
      </c>
      <c r="Q75">
        <v>47.239708</v>
      </c>
      <c r="R75">
        <v>444.208189</v>
      </c>
      <c r="S75">
        <v>0.107359</v>
      </c>
      <c r="T75">
        <v>52.56841</v>
      </c>
      <c r="U75">
        <v>477.840554</v>
      </c>
      <c r="V75">
        <v>0.116717</v>
      </c>
      <c r="W75">
        <v>33.782487000000003</v>
      </c>
      <c r="X75">
        <v>304.31491399999999</v>
      </c>
      <c r="Y75">
        <v>0.113876</v>
      </c>
      <c r="Z75">
        <v>41.831584999999997</v>
      </c>
      <c r="AA75">
        <v>272.76745899999997</v>
      </c>
      <c r="AB75">
        <v>0.15696199999999999</v>
      </c>
      <c r="AC75">
        <v>27.816393999999999</v>
      </c>
      <c r="AD75">
        <v>212.076277</v>
      </c>
      <c r="AE75">
        <v>0.17330899999999999</v>
      </c>
      <c r="AF75">
        <v>29.948834999999999</v>
      </c>
      <c r="AG75">
        <v>267.17668400000002</v>
      </c>
      <c r="AH75">
        <v>0.115547</v>
      </c>
      <c r="AI75">
        <v>33.339575000000004</v>
      </c>
      <c r="AJ75">
        <v>303.36207100000001</v>
      </c>
      <c r="AK75">
        <v>0.11136600000000001</v>
      </c>
      <c r="AL75">
        <v>28.894113000000001</v>
      </c>
      <c r="AM75">
        <v>234.607088</v>
      </c>
      <c r="AN75">
        <v>0.12850900000000001</v>
      </c>
      <c r="AO75">
        <v>34.315375000000003</v>
      </c>
      <c r="AP75">
        <v>290.09060399999998</v>
      </c>
      <c r="AQ75">
        <v>0.12428500000000001</v>
      </c>
      <c r="AR75">
        <v>29.316541999999998</v>
      </c>
      <c r="AS75">
        <v>267.27166999999997</v>
      </c>
      <c r="AT75">
        <v>0.122448</v>
      </c>
      <c r="AU75">
        <v>20.852499000000002</v>
      </c>
      <c r="AV75">
        <v>178.3706</v>
      </c>
      <c r="AW75">
        <v>0.133606</v>
      </c>
      <c r="AX75">
        <v>25.303167999999999</v>
      </c>
      <c r="AY75">
        <v>202.94499200000001</v>
      </c>
      <c r="AZ75">
        <v>0.13156200000000001</v>
      </c>
      <c r="BA75">
        <v>22.043465000000001</v>
      </c>
      <c r="BB75">
        <v>166.317398</v>
      </c>
      <c r="BC75">
        <v>0.14454</v>
      </c>
      <c r="BD75">
        <v>29.461476000000001</v>
      </c>
      <c r="BE75">
        <v>230.05443099999999</v>
      </c>
      <c r="BF75">
        <v>0.13900899999999999</v>
      </c>
      <c r="BG75">
        <v>24.563998999999999</v>
      </c>
      <c r="BH75">
        <v>183.03296599999999</v>
      </c>
      <c r="BI75">
        <v>0.14280499999999999</v>
      </c>
      <c r="BJ75">
        <v>51.892480999999997</v>
      </c>
      <c r="BK75">
        <v>418.757927</v>
      </c>
      <c r="BL75">
        <v>0.126609</v>
      </c>
      <c r="BM75">
        <v>45.157947</v>
      </c>
      <c r="BN75">
        <v>344.14998500000002</v>
      </c>
      <c r="BO75">
        <v>0.13520399999999999</v>
      </c>
      <c r="BP75">
        <v>33.003914999999999</v>
      </c>
      <c r="BQ75">
        <v>240.628073</v>
      </c>
      <c r="BR75">
        <v>0.14250499999999999</v>
      </c>
      <c r="BS75">
        <v>31.502168000000001</v>
      </c>
      <c r="BT75">
        <v>235.30877000000001</v>
      </c>
      <c r="BU75">
        <v>0.13725499999999999</v>
      </c>
      <c r="BV75">
        <v>25.092016000000001</v>
      </c>
      <c r="BW75">
        <v>184.77233899999999</v>
      </c>
      <c r="BX75">
        <v>0.14394499999999999</v>
      </c>
      <c r="BY75">
        <v>29.32892</v>
      </c>
      <c r="BZ75">
        <v>188.12397999999999</v>
      </c>
      <c r="CA75">
        <v>0.16387499999999999</v>
      </c>
      <c r="CB75">
        <v>21.386638000000001</v>
      </c>
      <c r="CC75">
        <v>166.97580199999999</v>
      </c>
      <c r="CD75">
        <v>0.13641</v>
      </c>
      <c r="CE75">
        <v>20.533833999999999</v>
      </c>
      <c r="CF75">
        <v>162.033209</v>
      </c>
      <c r="CG75">
        <v>0.14272099999999999</v>
      </c>
      <c r="CH75">
        <v>29.759467000000001</v>
      </c>
      <c r="CI75">
        <v>242.935633</v>
      </c>
      <c r="CJ75">
        <v>0.135878</v>
      </c>
      <c r="CK75">
        <v>32.569752999999999</v>
      </c>
      <c r="CL75">
        <v>255.57051000000001</v>
      </c>
      <c r="CM75">
        <v>0.13807</v>
      </c>
      <c r="CN75">
        <v>17.612756000000001</v>
      </c>
      <c r="CO75">
        <v>124.768809</v>
      </c>
      <c r="CP75">
        <v>0.15734699999999999</v>
      </c>
      <c r="CQ75">
        <v>17.760003000000001</v>
      </c>
      <c r="CR75">
        <v>146.86661899999999</v>
      </c>
      <c r="CS75">
        <v>0.15220500000000001</v>
      </c>
      <c r="CT75">
        <v>59.179842000000001</v>
      </c>
      <c r="CU75">
        <v>118.881598</v>
      </c>
      <c r="CV75">
        <v>0.52368800000000004</v>
      </c>
      <c r="CW75">
        <v>19.930921000000001</v>
      </c>
      <c r="CX75">
        <v>163.67781299999999</v>
      </c>
      <c r="CY75">
        <v>0.15093000000000001</v>
      </c>
      <c r="CZ75">
        <v>14.832063</v>
      </c>
      <c r="DA75">
        <v>150.043541</v>
      </c>
      <c r="DB75">
        <v>0.114859</v>
      </c>
      <c r="DC75">
        <v>13.761144</v>
      </c>
      <c r="DD75">
        <v>122.567173</v>
      </c>
      <c r="DE75">
        <v>0.15190699999999999</v>
      </c>
      <c r="DF75">
        <v>24.561696000000001</v>
      </c>
      <c r="DG75">
        <v>208.563266</v>
      </c>
      <c r="DH75">
        <v>0.12587799999999999</v>
      </c>
      <c r="DI75">
        <v>11.200407999999999</v>
      </c>
      <c r="DJ75">
        <v>77.482799</v>
      </c>
      <c r="DK75">
        <v>0.222412</v>
      </c>
      <c r="DL75">
        <v>17.108132999999999</v>
      </c>
      <c r="DM75">
        <v>135.35180399999999</v>
      </c>
      <c r="DN75">
        <v>0.15779199999999999</v>
      </c>
    </row>
    <row r="76" spans="1:118" x14ac:dyDescent="0.35">
      <c r="A76">
        <v>465.88</v>
      </c>
      <c r="B76">
        <v>0</v>
      </c>
      <c r="C76">
        <v>0</v>
      </c>
      <c r="D76">
        <v>0</v>
      </c>
      <c r="E76">
        <v>20.473077</v>
      </c>
      <c r="F76">
        <v>190.959228</v>
      </c>
      <c r="G76">
        <v>0.113055</v>
      </c>
      <c r="H76">
        <v>21.685531000000001</v>
      </c>
      <c r="I76">
        <v>210.63779500000001</v>
      </c>
      <c r="J76">
        <v>0.111099</v>
      </c>
      <c r="K76">
        <v>41.474545999999997</v>
      </c>
      <c r="L76">
        <v>343.63064500000002</v>
      </c>
      <c r="M76">
        <v>0.12264600000000001</v>
      </c>
      <c r="N76">
        <v>43.280327999999997</v>
      </c>
      <c r="O76">
        <v>377.625272</v>
      </c>
      <c r="P76">
        <v>0.11655</v>
      </c>
      <c r="Q76">
        <v>47.468297</v>
      </c>
      <c r="R76">
        <v>446.095147</v>
      </c>
      <c r="S76">
        <v>0.10750999999999999</v>
      </c>
      <c r="T76">
        <v>52.790379999999999</v>
      </c>
      <c r="U76">
        <v>478.932121</v>
      </c>
      <c r="V76">
        <v>0.116827</v>
      </c>
      <c r="W76">
        <v>33.644272000000001</v>
      </c>
      <c r="X76">
        <v>304.49113899999998</v>
      </c>
      <c r="Y76">
        <v>0.113247</v>
      </c>
      <c r="Z76">
        <v>41.527360000000002</v>
      </c>
      <c r="AA76">
        <v>273.17120499999999</v>
      </c>
      <c r="AB76">
        <v>0.15576999999999999</v>
      </c>
      <c r="AC76">
        <v>27.943451</v>
      </c>
      <c r="AD76">
        <v>212.80105699999999</v>
      </c>
      <c r="AE76">
        <v>0.174315</v>
      </c>
      <c r="AF76">
        <v>30.021113</v>
      </c>
      <c r="AG76">
        <v>268.815493</v>
      </c>
      <c r="AH76">
        <v>0.115162</v>
      </c>
      <c r="AI76">
        <v>33.267186000000002</v>
      </c>
      <c r="AJ76">
        <v>304.72225700000001</v>
      </c>
      <c r="AK76">
        <v>0.11068500000000001</v>
      </c>
      <c r="AL76">
        <v>28.706395000000001</v>
      </c>
      <c r="AM76">
        <v>234.40031099999999</v>
      </c>
      <c r="AN76">
        <v>0.12790399999999999</v>
      </c>
      <c r="AO76">
        <v>34.431964999999998</v>
      </c>
      <c r="AP76">
        <v>290.42246999999998</v>
      </c>
      <c r="AQ76">
        <v>0.124858</v>
      </c>
      <c r="AR76">
        <v>29.495425000000001</v>
      </c>
      <c r="AS76">
        <v>268.09879599999999</v>
      </c>
      <c r="AT76">
        <v>0.122616</v>
      </c>
      <c r="AU76">
        <v>20.865480000000002</v>
      </c>
      <c r="AV76">
        <v>178.734262</v>
      </c>
      <c r="AW76">
        <v>0.13211300000000001</v>
      </c>
      <c r="AX76">
        <v>25.361568999999999</v>
      </c>
      <c r="AY76">
        <v>202.00642500000001</v>
      </c>
      <c r="AZ76">
        <v>0.13248499999999999</v>
      </c>
      <c r="BA76">
        <v>22.352181999999999</v>
      </c>
      <c r="BB76">
        <v>164.46749</v>
      </c>
      <c r="BC76">
        <v>0.147614</v>
      </c>
      <c r="BD76">
        <v>29.439851000000001</v>
      </c>
      <c r="BE76">
        <v>230.13153</v>
      </c>
      <c r="BF76">
        <v>0.13896800000000001</v>
      </c>
      <c r="BG76">
        <v>24.497457000000001</v>
      </c>
      <c r="BH76">
        <v>183.03761299999999</v>
      </c>
      <c r="BI76">
        <v>0.14232</v>
      </c>
      <c r="BJ76">
        <v>52.056302000000002</v>
      </c>
      <c r="BK76">
        <v>419.937208</v>
      </c>
      <c r="BL76">
        <v>0.126501</v>
      </c>
      <c r="BM76">
        <v>45.164197999999999</v>
      </c>
      <c r="BN76">
        <v>344.89923399999998</v>
      </c>
      <c r="BO76">
        <v>0.13495099999999999</v>
      </c>
      <c r="BP76">
        <v>33.004812000000001</v>
      </c>
      <c r="BQ76">
        <v>240.44267500000001</v>
      </c>
      <c r="BR76">
        <v>0.14257900000000001</v>
      </c>
      <c r="BS76">
        <v>31.421112999999998</v>
      </c>
      <c r="BT76">
        <v>235.65363300000001</v>
      </c>
      <c r="BU76">
        <v>0.13669999999999999</v>
      </c>
      <c r="BV76">
        <v>25.248631</v>
      </c>
      <c r="BW76">
        <v>184.063749</v>
      </c>
      <c r="BX76">
        <v>0.14532900000000001</v>
      </c>
      <c r="BY76">
        <v>29.593128</v>
      </c>
      <c r="BZ76">
        <v>187.83758</v>
      </c>
      <c r="CA76">
        <v>0.16552</v>
      </c>
      <c r="CB76">
        <v>21.404767</v>
      </c>
      <c r="CC76">
        <v>167.31121099999999</v>
      </c>
      <c r="CD76">
        <v>0.136493</v>
      </c>
      <c r="CE76">
        <v>20.545041000000001</v>
      </c>
      <c r="CF76">
        <v>162.38329200000001</v>
      </c>
      <c r="CG76">
        <v>0.14250099999999999</v>
      </c>
      <c r="CH76">
        <v>29.598517000000001</v>
      </c>
      <c r="CI76">
        <v>242.980918</v>
      </c>
      <c r="CJ76">
        <v>0.136269</v>
      </c>
      <c r="CK76">
        <v>32.724482000000002</v>
      </c>
      <c r="CL76">
        <v>257.15913699999999</v>
      </c>
      <c r="CM76">
        <v>0.13936999999999999</v>
      </c>
      <c r="CN76">
        <v>17.441521000000002</v>
      </c>
      <c r="CO76">
        <v>123.71305700000001</v>
      </c>
      <c r="CP76">
        <v>0.15929699999999999</v>
      </c>
      <c r="CQ76">
        <v>17.807122</v>
      </c>
      <c r="CR76">
        <v>147.29166799999999</v>
      </c>
      <c r="CS76">
        <v>0.15035299999999999</v>
      </c>
      <c r="CT76">
        <v>59.170886000000003</v>
      </c>
      <c r="CU76">
        <v>121.904765</v>
      </c>
      <c r="CV76">
        <v>0.50991799999999998</v>
      </c>
      <c r="CW76">
        <v>19.96125</v>
      </c>
      <c r="CX76">
        <v>163.584699</v>
      </c>
      <c r="CY76">
        <v>0.15073900000000001</v>
      </c>
      <c r="CZ76">
        <v>14.872769999999999</v>
      </c>
      <c r="DA76">
        <v>150.83155199999999</v>
      </c>
      <c r="DB76">
        <v>0.112569</v>
      </c>
      <c r="DC76">
        <v>13.761359000000001</v>
      </c>
      <c r="DD76">
        <v>123.185424</v>
      </c>
      <c r="DE76">
        <v>0.149116</v>
      </c>
      <c r="DF76">
        <v>24.426549000000001</v>
      </c>
      <c r="DG76">
        <v>209.02521300000001</v>
      </c>
      <c r="DH76">
        <v>0.12522800000000001</v>
      </c>
      <c r="DI76">
        <v>11.230447</v>
      </c>
      <c r="DJ76">
        <v>77.154471999999998</v>
      </c>
      <c r="DK76">
        <v>0.22567200000000001</v>
      </c>
      <c r="DL76">
        <v>17.223417999999999</v>
      </c>
      <c r="DM76">
        <v>136.27754999999999</v>
      </c>
      <c r="DN76">
        <v>0.158856</v>
      </c>
    </row>
    <row r="77" spans="1:118" x14ac:dyDescent="0.35">
      <c r="A77">
        <v>475.88</v>
      </c>
      <c r="B77">
        <v>0</v>
      </c>
      <c r="C77">
        <v>0</v>
      </c>
      <c r="D77">
        <v>0</v>
      </c>
      <c r="E77">
        <v>20.588546000000001</v>
      </c>
      <c r="F77">
        <v>190.52131499999999</v>
      </c>
      <c r="G77">
        <v>0.114007</v>
      </c>
      <c r="H77">
        <v>21.812131000000001</v>
      </c>
      <c r="I77">
        <v>211.779405</v>
      </c>
      <c r="J77">
        <v>0.111161</v>
      </c>
      <c r="K77">
        <v>41.362831999999997</v>
      </c>
      <c r="L77">
        <v>343.03393899999998</v>
      </c>
      <c r="M77">
        <v>0.122586</v>
      </c>
      <c r="N77">
        <v>43.131740999999998</v>
      </c>
      <c r="O77">
        <v>376.78995400000002</v>
      </c>
      <c r="P77">
        <v>0.116345</v>
      </c>
      <c r="Q77">
        <v>47.482582999999998</v>
      </c>
      <c r="R77">
        <v>445.87421799999998</v>
      </c>
      <c r="S77">
        <v>0.107641</v>
      </c>
      <c r="T77">
        <v>52.816577000000002</v>
      </c>
      <c r="U77">
        <v>478.490544</v>
      </c>
      <c r="V77">
        <v>0.11679299999999999</v>
      </c>
      <c r="W77">
        <v>33.590012999999999</v>
      </c>
      <c r="X77">
        <v>304.04166900000001</v>
      </c>
      <c r="Y77">
        <v>0.113118</v>
      </c>
      <c r="Z77">
        <v>41.330820000000003</v>
      </c>
      <c r="AA77">
        <v>272.81409400000001</v>
      </c>
      <c r="AB77">
        <v>0.15527199999999999</v>
      </c>
      <c r="AC77">
        <v>27.925495000000002</v>
      </c>
      <c r="AD77">
        <v>212.648428</v>
      </c>
      <c r="AE77">
        <v>0.172315</v>
      </c>
      <c r="AF77">
        <v>29.976572000000001</v>
      </c>
      <c r="AG77">
        <v>267.82950199999999</v>
      </c>
      <c r="AH77">
        <v>0.115268</v>
      </c>
      <c r="AI77">
        <v>33.305894000000002</v>
      </c>
      <c r="AJ77">
        <v>302.90209900000002</v>
      </c>
      <c r="AK77">
        <v>0.11153299999999999</v>
      </c>
      <c r="AL77">
        <v>28.798793</v>
      </c>
      <c r="AM77">
        <v>233.13414700000001</v>
      </c>
      <c r="AN77">
        <v>0.12921099999999999</v>
      </c>
      <c r="AO77">
        <v>34.572502999999998</v>
      </c>
      <c r="AP77">
        <v>289.83472399999999</v>
      </c>
      <c r="AQ77">
        <v>0.12525900000000001</v>
      </c>
      <c r="AR77">
        <v>29.522815999999999</v>
      </c>
      <c r="AS77">
        <v>267.81641500000001</v>
      </c>
      <c r="AT77">
        <v>0.122826</v>
      </c>
      <c r="AU77">
        <v>20.900341999999998</v>
      </c>
      <c r="AV77">
        <v>177.87094999999999</v>
      </c>
      <c r="AW77">
        <v>0.13381100000000001</v>
      </c>
      <c r="AX77">
        <v>25.534586999999998</v>
      </c>
      <c r="AY77">
        <v>200.50574700000001</v>
      </c>
      <c r="AZ77">
        <v>0.13423299999999999</v>
      </c>
      <c r="BA77">
        <v>22.536546000000001</v>
      </c>
      <c r="BB77">
        <v>162.34758600000001</v>
      </c>
      <c r="BC77">
        <v>0.15182799999999999</v>
      </c>
      <c r="BD77">
        <v>29.597560000000001</v>
      </c>
      <c r="BE77">
        <v>229.51438099999999</v>
      </c>
      <c r="BF77">
        <v>0.141594</v>
      </c>
      <c r="BG77">
        <v>24.580603</v>
      </c>
      <c r="BH77">
        <v>181.98496900000001</v>
      </c>
      <c r="BI77">
        <v>0.14429800000000001</v>
      </c>
      <c r="BJ77">
        <v>51.958373000000002</v>
      </c>
      <c r="BK77">
        <v>419.65793100000002</v>
      </c>
      <c r="BL77">
        <v>0.12648100000000001</v>
      </c>
      <c r="BM77">
        <v>44.985055000000003</v>
      </c>
      <c r="BN77">
        <v>344.72282300000001</v>
      </c>
      <c r="BO77">
        <v>0.134628</v>
      </c>
      <c r="BP77">
        <v>33.150523999999997</v>
      </c>
      <c r="BQ77">
        <v>239.18495899999999</v>
      </c>
      <c r="BR77">
        <v>0.144036</v>
      </c>
      <c r="BS77">
        <v>31.456659999999999</v>
      </c>
      <c r="BT77">
        <v>235.08752000000001</v>
      </c>
      <c r="BU77">
        <v>0.13722100000000001</v>
      </c>
      <c r="BV77">
        <v>25.251847000000001</v>
      </c>
      <c r="BW77">
        <v>184.081491</v>
      </c>
      <c r="BX77">
        <v>0.14569699999999999</v>
      </c>
      <c r="BY77">
        <v>29.556346999999999</v>
      </c>
      <c r="BZ77">
        <v>186.825377</v>
      </c>
      <c r="CA77">
        <v>0.165856</v>
      </c>
      <c r="CB77">
        <v>21.425454999999999</v>
      </c>
      <c r="CC77">
        <v>166.75294099999999</v>
      </c>
      <c r="CD77">
        <v>0.13704</v>
      </c>
      <c r="CE77">
        <v>20.619389000000002</v>
      </c>
      <c r="CF77">
        <v>162.08169699999999</v>
      </c>
      <c r="CG77">
        <v>0.143873</v>
      </c>
      <c r="CH77">
        <v>29.523071999999999</v>
      </c>
      <c r="CI77">
        <v>241.50398999999999</v>
      </c>
      <c r="CJ77">
        <v>0.13717799999999999</v>
      </c>
      <c r="CK77">
        <v>32.980500999999997</v>
      </c>
      <c r="CL77">
        <v>256.86220200000002</v>
      </c>
      <c r="CM77">
        <v>0.14027000000000001</v>
      </c>
      <c r="CN77">
        <v>17.422485999999999</v>
      </c>
      <c r="CO77">
        <v>121.717259</v>
      </c>
      <c r="CP77">
        <v>0.16211400000000001</v>
      </c>
      <c r="CQ77">
        <v>17.843097</v>
      </c>
      <c r="CR77">
        <v>146.85232999999999</v>
      </c>
      <c r="CS77">
        <v>0.15395</v>
      </c>
      <c r="CT77">
        <v>58.877538000000001</v>
      </c>
      <c r="CU77">
        <v>123.386315</v>
      </c>
      <c r="CV77">
        <v>0.50208799999999998</v>
      </c>
      <c r="CW77">
        <v>20.102768000000001</v>
      </c>
      <c r="CX77">
        <v>162.876687</v>
      </c>
      <c r="CY77">
        <v>0.15176700000000001</v>
      </c>
      <c r="CZ77">
        <v>14.938893999999999</v>
      </c>
      <c r="DA77">
        <v>150.58187699999999</v>
      </c>
      <c r="DB77">
        <v>0.11534999999999999</v>
      </c>
      <c r="DC77">
        <v>13.892574</v>
      </c>
      <c r="DD77">
        <v>122.724643</v>
      </c>
      <c r="DE77">
        <v>0.151638</v>
      </c>
      <c r="DF77">
        <v>24.414994</v>
      </c>
      <c r="DG77">
        <v>208.68816200000001</v>
      </c>
      <c r="DH77">
        <v>0.12567500000000001</v>
      </c>
      <c r="DI77">
        <v>11.225206999999999</v>
      </c>
      <c r="DJ77">
        <v>76.288749999999993</v>
      </c>
      <c r="DK77">
        <v>0.22662399999999999</v>
      </c>
      <c r="DL77">
        <v>17.322313000000001</v>
      </c>
      <c r="DM77">
        <v>136.32936799999999</v>
      </c>
      <c r="DN77">
        <v>0.16131400000000001</v>
      </c>
    </row>
    <row r="78" spans="1:118" x14ac:dyDescent="0.35">
      <c r="A78">
        <v>485.88</v>
      </c>
      <c r="B78">
        <v>0</v>
      </c>
      <c r="C78">
        <v>0</v>
      </c>
      <c r="D78">
        <v>0</v>
      </c>
      <c r="E78">
        <v>20.565093000000001</v>
      </c>
      <c r="F78">
        <v>190.21935099999999</v>
      </c>
      <c r="G78">
        <v>0.11390400000000001</v>
      </c>
      <c r="H78">
        <v>22.053642</v>
      </c>
      <c r="I78">
        <v>211.070989</v>
      </c>
      <c r="J78">
        <v>0.11296100000000001</v>
      </c>
      <c r="K78">
        <v>41.257466000000001</v>
      </c>
      <c r="L78">
        <v>342.03211499999998</v>
      </c>
      <c r="M78">
        <v>0.122516</v>
      </c>
      <c r="N78">
        <v>43.309336999999999</v>
      </c>
      <c r="O78">
        <v>376.803876</v>
      </c>
      <c r="P78">
        <v>0.116812</v>
      </c>
      <c r="Q78">
        <v>47.457987000000003</v>
      </c>
      <c r="R78">
        <v>444.8494</v>
      </c>
      <c r="S78">
        <v>0.107776</v>
      </c>
      <c r="T78">
        <v>52.910989999999998</v>
      </c>
      <c r="U78">
        <v>477.02040699999998</v>
      </c>
      <c r="V78">
        <v>0.117882</v>
      </c>
      <c r="W78">
        <v>33.589489999999998</v>
      </c>
      <c r="X78">
        <v>303.462536</v>
      </c>
      <c r="Y78">
        <v>0.113589</v>
      </c>
      <c r="Z78">
        <v>41.089796</v>
      </c>
      <c r="AA78">
        <v>271.68871200000001</v>
      </c>
      <c r="AB78">
        <v>0.15504299999999999</v>
      </c>
      <c r="AC78">
        <v>28.044528</v>
      </c>
      <c r="AD78">
        <v>212.553347</v>
      </c>
      <c r="AE78">
        <v>0.171796</v>
      </c>
      <c r="AF78">
        <v>29.850055999999999</v>
      </c>
      <c r="AG78">
        <v>267.297055</v>
      </c>
      <c r="AH78">
        <v>0.115074</v>
      </c>
      <c r="AI78">
        <v>33.411712999999999</v>
      </c>
      <c r="AJ78">
        <v>301.85610200000002</v>
      </c>
      <c r="AK78">
        <v>0.112138</v>
      </c>
      <c r="AL78">
        <v>28.737058000000001</v>
      </c>
      <c r="AM78">
        <v>232.66377199999999</v>
      </c>
      <c r="AN78">
        <v>0.129052</v>
      </c>
      <c r="AO78">
        <v>34.575296000000002</v>
      </c>
      <c r="AP78">
        <v>289.250066</v>
      </c>
      <c r="AQ78">
        <v>0.125697</v>
      </c>
      <c r="AR78">
        <v>29.584876000000001</v>
      </c>
      <c r="AS78">
        <v>266.85297600000001</v>
      </c>
      <c r="AT78">
        <v>0.124394</v>
      </c>
      <c r="AU78">
        <v>20.951122000000002</v>
      </c>
      <c r="AV78">
        <v>177.27882700000001</v>
      </c>
      <c r="AW78">
        <v>0.134321</v>
      </c>
      <c r="AX78">
        <v>25.576839</v>
      </c>
      <c r="AY78">
        <v>198.397672</v>
      </c>
      <c r="AZ78">
        <v>0.13666300000000001</v>
      </c>
      <c r="BA78">
        <v>22.661027000000001</v>
      </c>
      <c r="BB78">
        <v>161.387449</v>
      </c>
      <c r="BC78">
        <v>0.15342500000000001</v>
      </c>
      <c r="BD78">
        <v>29.610624000000001</v>
      </c>
      <c r="BE78">
        <v>229.088471</v>
      </c>
      <c r="BF78">
        <v>0.140348</v>
      </c>
      <c r="BG78">
        <v>24.582246000000001</v>
      </c>
      <c r="BH78">
        <v>181.02180300000001</v>
      </c>
      <c r="BI78">
        <v>0.14559</v>
      </c>
      <c r="BJ78">
        <v>51.979371999999998</v>
      </c>
      <c r="BK78">
        <v>419.01434399999999</v>
      </c>
      <c r="BL78">
        <v>0.126975</v>
      </c>
      <c r="BM78">
        <v>45.102766000000003</v>
      </c>
      <c r="BN78">
        <v>343.45624299999997</v>
      </c>
      <c r="BO78">
        <v>0.13525999999999999</v>
      </c>
      <c r="BP78">
        <v>33.125714000000002</v>
      </c>
      <c r="BQ78">
        <v>238.02065200000001</v>
      </c>
      <c r="BR78">
        <v>0.144626</v>
      </c>
      <c r="BS78">
        <v>31.568145000000001</v>
      </c>
      <c r="BT78">
        <v>233.39802700000001</v>
      </c>
      <c r="BU78">
        <v>0.13888700000000001</v>
      </c>
      <c r="BV78">
        <v>25.258929999999999</v>
      </c>
      <c r="BW78">
        <v>183.72178700000001</v>
      </c>
      <c r="BX78">
        <v>0.14663699999999999</v>
      </c>
      <c r="BY78">
        <v>29.673828</v>
      </c>
      <c r="BZ78">
        <v>185.55482599999999</v>
      </c>
      <c r="CA78">
        <v>0.16707900000000001</v>
      </c>
      <c r="CB78">
        <v>21.396864000000001</v>
      </c>
      <c r="CC78">
        <v>166.10694000000001</v>
      </c>
      <c r="CD78">
        <v>0.13746700000000001</v>
      </c>
      <c r="CE78">
        <v>20.681666</v>
      </c>
      <c r="CF78">
        <v>161.353827</v>
      </c>
      <c r="CG78">
        <v>0.14491499999999999</v>
      </c>
      <c r="CH78">
        <v>29.441974999999999</v>
      </c>
      <c r="CI78">
        <v>239.77366599999999</v>
      </c>
      <c r="CJ78">
        <v>0.13846900000000001</v>
      </c>
      <c r="CK78">
        <v>33.070248999999997</v>
      </c>
      <c r="CL78">
        <v>256.21825999999999</v>
      </c>
      <c r="CM78">
        <v>0.140596</v>
      </c>
      <c r="CN78">
        <v>17.243946999999999</v>
      </c>
      <c r="CO78">
        <v>119.728014</v>
      </c>
      <c r="CP78">
        <v>0.16516800000000001</v>
      </c>
      <c r="CQ78">
        <v>17.766594999999999</v>
      </c>
      <c r="CR78">
        <v>146.24252000000001</v>
      </c>
      <c r="CS78">
        <v>0.15166399999999999</v>
      </c>
      <c r="CT78">
        <v>58.601087</v>
      </c>
      <c r="CU78">
        <v>125.589444</v>
      </c>
      <c r="CV78">
        <v>0.48964200000000002</v>
      </c>
      <c r="CW78">
        <v>20.118435000000002</v>
      </c>
      <c r="CX78">
        <v>161.91731899999999</v>
      </c>
      <c r="CY78">
        <v>0.15415599999999999</v>
      </c>
      <c r="CZ78">
        <v>14.978949999999999</v>
      </c>
      <c r="DA78">
        <v>150.30604099999999</v>
      </c>
      <c r="DB78">
        <v>0.115616</v>
      </c>
      <c r="DC78">
        <v>13.948626000000001</v>
      </c>
      <c r="DD78">
        <v>121.180347</v>
      </c>
      <c r="DE78">
        <v>0.154278</v>
      </c>
      <c r="DF78">
        <v>24.352246000000001</v>
      </c>
      <c r="DG78">
        <v>207.89801299999999</v>
      </c>
      <c r="DH78">
        <v>0.125832</v>
      </c>
      <c r="DI78">
        <v>11.215669</v>
      </c>
      <c r="DJ78">
        <v>75.420000999999999</v>
      </c>
      <c r="DK78">
        <v>0.233708</v>
      </c>
      <c r="DL78">
        <v>17.320377000000001</v>
      </c>
      <c r="DM78">
        <v>136.35147000000001</v>
      </c>
      <c r="DN78">
        <v>0.160079</v>
      </c>
    </row>
    <row r="79" spans="1:118" x14ac:dyDescent="0.35">
      <c r="A79">
        <v>495.88</v>
      </c>
      <c r="B79">
        <v>0</v>
      </c>
      <c r="C79">
        <v>0</v>
      </c>
      <c r="D79">
        <v>0</v>
      </c>
      <c r="E79">
        <v>20.366453</v>
      </c>
      <c r="F79">
        <v>190.162004</v>
      </c>
      <c r="G79">
        <v>0.11286499999999999</v>
      </c>
      <c r="H79">
        <v>21.901451999999999</v>
      </c>
      <c r="I79">
        <v>211.449926</v>
      </c>
      <c r="J79">
        <v>0.111816</v>
      </c>
      <c r="K79">
        <v>41.060955</v>
      </c>
      <c r="L79">
        <v>342.37140399999998</v>
      </c>
      <c r="M79">
        <v>0.121723</v>
      </c>
      <c r="N79">
        <v>43.059154999999997</v>
      </c>
      <c r="O79">
        <v>376.316013</v>
      </c>
      <c r="P79">
        <v>0.116275</v>
      </c>
      <c r="Q79">
        <v>47.411591000000001</v>
      </c>
      <c r="R79">
        <v>444.20951500000001</v>
      </c>
      <c r="S79">
        <v>0.10792</v>
      </c>
      <c r="T79">
        <v>52.609707</v>
      </c>
      <c r="U79">
        <v>475.55765100000002</v>
      </c>
      <c r="V79">
        <v>0.11730400000000001</v>
      </c>
      <c r="W79">
        <v>33.278709999999997</v>
      </c>
      <c r="X79">
        <v>303.084383</v>
      </c>
      <c r="Y79">
        <v>0.112584</v>
      </c>
      <c r="Z79">
        <v>40.682844000000003</v>
      </c>
      <c r="AA79">
        <v>271.41666099999998</v>
      </c>
      <c r="AB79">
        <v>0.15360199999999999</v>
      </c>
      <c r="AC79">
        <v>27.932777000000002</v>
      </c>
      <c r="AD79">
        <v>212.66780700000001</v>
      </c>
      <c r="AE79">
        <v>0.17057800000000001</v>
      </c>
      <c r="AF79">
        <v>29.888929000000001</v>
      </c>
      <c r="AG79">
        <v>266.85959500000001</v>
      </c>
      <c r="AH79">
        <v>0.115373</v>
      </c>
      <c r="AI79">
        <v>33.037326</v>
      </c>
      <c r="AJ79">
        <v>300.303381</v>
      </c>
      <c r="AK79">
        <v>0.111543</v>
      </c>
      <c r="AL79">
        <v>28.534103000000002</v>
      </c>
      <c r="AM79">
        <v>231.92368400000001</v>
      </c>
      <c r="AN79">
        <v>0.12909399999999999</v>
      </c>
      <c r="AO79">
        <v>34.274244000000003</v>
      </c>
      <c r="AP79">
        <v>289.29280599999998</v>
      </c>
      <c r="AQ79">
        <v>0.124807</v>
      </c>
      <c r="AR79">
        <v>29.519539000000002</v>
      </c>
      <c r="AS79">
        <v>266.86993000000001</v>
      </c>
      <c r="AT79">
        <v>0.12388399999999999</v>
      </c>
      <c r="AU79">
        <v>20.812954999999999</v>
      </c>
      <c r="AV79">
        <v>176.89486199999999</v>
      </c>
      <c r="AW79">
        <v>0.132716</v>
      </c>
      <c r="AX79">
        <v>25.548148000000001</v>
      </c>
      <c r="AY79">
        <v>196.61326</v>
      </c>
      <c r="AZ79">
        <v>0.137048</v>
      </c>
      <c r="BA79">
        <v>22.47373</v>
      </c>
      <c r="BB79">
        <v>162.39517499999999</v>
      </c>
      <c r="BC79">
        <v>0.152364</v>
      </c>
      <c r="BD79">
        <v>29.407197</v>
      </c>
      <c r="BE79">
        <v>230.113124</v>
      </c>
      <c r="BF79">
        <v>0.13916200000000001</v>
      </c>
      <c r="BG79">
        <v>24.385622999999999</v>
      </c>
      <c r="BH79">
        <v>180.40314799999999</v>
      </c>
      <c r="BI79">
        <v>0.14485100000000001</v>
      </c>
      <c r="BJ79">
        <v>51.850192</v>
      </c>
      <c r="BK79">
        <v>419.04660799999999</v>
      </c>
      <c r="BL79">
        <v>0.126557</v>
      </c>
      <c r="BM79">
        <v>44.852246000000001</v>
      </c>
      <c r="BN79">
        <v>343.46489800000001</v>
      </c>
      <c r="BO79">
        <v>0.134356</v>
      </c>
      <c r="BP79">
        <v>32.966695999999999</v>
      </c>
      <c r="BQ79">
        <v>237.40150299999999</v>
      </c>
      <c r="BR79">
        <v>0.144342</v>
      </c>
      <c r="BS79">
        <v>31.689688</v>
      </c>
      <c r="BT79">
        <v>230.58125000000001</v>
      </c>
      <c r="BU79">
        <v>0.14108100000000001</v>
      </c>
      <c r="BV79">
        <v>25.228458</v>
      </c>
      <c r="BW79">
        <v>183.60616899999999</v>
      </c>
      <c r="BX79">
        <v>0.145813</v>
      </c>
      <c r="BY79">
        <v>29.669817999999999</v>
      </c>
      <c r="BZ79">
        <v>184.941303</v>
      </c>
      <c r="CA79">
        <v>0.16858000000000001</v>
      </c>
      <c r="CB79">
        <v>21.271276</v>
      </c>
      <c r="CC79">
        <v>165.905316</v>
      </c>
      <c r="CD79">
        <v>0.136764</v>
      </c>
      <c r="CE79">
        <v>20.541876999999999</v>
      </c>
      <c r="CF79">
        <v>161.174913</v>
      </c>
      <c r="CG79">
        <v>0.14468600000000001</v>
      </c>
      <c r="CH79">
        <v>29.321809999999999</v>
      </c>
      <c r="CI79">
        <v>238.70389499999999</v>
      </c>
      <c r="CJ79">
        <v>0.139045</v>
      </c>
      <c r="CK79">
        <v>33.046810999999998</v>
      </c>
      <c r="CL79">
        <v>256.39525200000003</v>
      </c>
      <c r="CM79">
        <v>0.14091000000000001</v>
      </c>
      <c r="CN79">
        <v>17.046697999999999</v>
      </c>
      <c r="CO79">
        <v>117.942571</v>
      </c>
      <c r="CP79">
        <v>0.165766</v>
      </c>
      <c r="CQ79">
        <v>17.760164</v>
      </c>
      <c r="CR79">
        <v>145.99173300000001</v>
      </c>
      <c r="CS79">
        <v>0.151476</v>
      </c>
      <c r="CT79">
        <v>58.008180000000003</v>
      </c>
      <c r="CU79">
        <v>127.882493</v>
      </c>
      <c r="CV79">
        <v>0.47511599999999998</v>
      </c>
      <c r="CW79">
        <v>20.018621</v>
      </c>
      <c r="CX79">
        <v>161.59723399999999</v>
      </c>
      <c r="CY79">
        <v>0.153028</v>
      </c>
      <c r="CZ79">
        <v>14.757203000000001</v>
      </c>
      <c r="DA79">
        <v>150.53429399999999</v>
      </c>
      <c r="DB79">
        <v>0.112611</v>
      </c>
      <c r="DC79">
        <v>13.957347</v>
      </c>
      <c r="DD79">
        <v>120.537684</v>
      </c>
      <c r="DE79">
        <v>0.155385</v>
      </c>
      <c r="DF79">
        <v>24.276406999999999</v>
      </c>
      <c r="DG79">
        <v>207.362965</v>
      </c>
      <c r="DH79">
        <v>0.125943</v>
      </c>
      <c r="DI79">
        <v>11.136032</v>
      </c>
      <c r="DJ79">
        <v>74.830223000000004</v>
      </c>
      <c r="DK79">
        <v>0.23363999999999999</v>
      </c>
      <c r="DL79">
        <v>17.26446</v>
      </c>
      <c r="DM79">
        <v>136.688141</v>
      </c>
      <c r="DN79">
        <v>0.160492</v>
      </c>
    </row>
    <row r="80" spans="1:118" x14ac:dyDescent="0.35">
      <c r="A80">
        <v>505.88</v>
      </c>
      <c r="B80">
        <v>0</v>
      </c>
      <c r="C80">
        <v>0</v>
      </c>
      <c r="D80">
        <v>0</v>
      </c>
      <c r="E80">
        <v>20.480915</v>
      </c>
      <c r="F80">
        <v>188.72906399999999</v>
      </c>
      <c r="G80">
        <v>0.114625</v>
      </c>
      <c r="H80">
        <v>22.501598999999999</v>
      </c>
      <c r="I80">
        <v>210.311024</v>
      </c>
      <c r="J80">
        <v>0.115532</v>
      </c>
      <c r="K80">
        <v>40.918650999999997</v>
      </c>
      <c r="L80">
        <v>340.18129099999999</v>
      </c>
      <c r="M80">
        <v>0.122156</v>
      </c>
      <c r="N80">
        <v>43.028387000000002</v>
      </c>
      <c r="O80">
        <v>374.55315200000001</v>
      </c>
      <c r="P80">
        <v>0.116836</v>
      </c>
      <c r="Q80">
        <v>47.188673999999999</v>
      </c>
      <c r="R80">
        <v>441.080713</v>
      </c>
      <c r="S80">
        <v>0.108031</v>
      </c>
      <c r="T80">
        <v>52.194423</v>
      </c>
      <c r="U80">
        <v>471.34397899999999</v>
      </c>
      <c r="V80">
        <v>0.117844</v>
      </c>
      <c r="W80">
        <v>33.338670999999998</v>
      </c>
      <c r="X80">
        <v>300.583504</v>
      </c>
      <c r="Y80">
        <v>0.113676</v>
      </c>
      <c r="Z80">
        <v>40.382717</v>
      </c>
      <c r="AA80">
        <v>269.03628800000001</v>
      </c>
      <c r="AB80">
        <v>0.15409200000000001</v>
      </c>
      <c r="AC80">
        <v>28.092082999999999</v>
      </c>
      <c r="AD80">
        <v>211.58149299999999</v>
      </c>
      <c r="AE80">
        <v>0.17394000000000001</v>
      </c>
      <c r="AF80">
        <v>29.941611000000002</v>
      </c>
      <c r="AG80">
        <v>265.22282100000001</v>
      </c>
      <c r="AH80">
        <v>0.116202</v>
      </c>
      <c r="AI80">
        <v>32.479703000000001</v>
      </c>
      <c r="AJ80">
        <v>297.48762099999999</v>
      </c>
      <c r="AK80">
        <v>0.110786</v>
      </c>
      <c r="AL80">
        <v>28.458606</v>
      </c>
      <c r="AM80">
        <v>230.09204299999999</v>
      </c>
      <c r="AN80">
        <v>0.12968499999999999</v>
      </c>
      <c r="AO80">
        <v>34.317082999999997</v>
      </c>
      <c r="AP80">
        <v>287.07973099999998</v>
      </c>
      <c r="AQ80">
        <v>0.12567400000000001</v>
      </c>
      <c r="AR80">
        <v>29.356244</v>
      </c>
      <c r="AS80">
        <v>264.77156300000001</v>
      </c>
      <c r="AT80">
        <v>0.12570700000000001</v>
      </c>
      <c r="AU80">
        <v>20.810500999999999</v>
      </c>
      <c r="AV80">
        <v>175.48422500000001</v>
      </c>
      <c r="AW80">
        <v>0.13469500000000001</v>
      </c>
      <c r="AX80">
        <v>25.567710000000002</v>
      </c>
      <c r="AY80">
        <v>194.046133</v>
      </c>
      <c r="AZ80">
        <v>0.13909099999999999</v>
      </c>
      <c r="BA80">
        <v>22.404093</v>
      </c>
      <c r="BB80">
        <v>163.09637000000001</v>
      </c>
      <c r="BC80">
        <v>0.15040300000000001</v>
      </c>
      <c r="BD80">
        <v>29.290524000000001</v>
      </c>
      <c r="BE80">
        <v>229.474107</v>
      </c>
      <c r="BF80">
        <v>0.138655</v>
      </c>
      <c r="BG80">
        <v>24.401447999999998</v>
      </c>
      <c r="BH80">
        <v>178.85910999999999</v>
      </c>
      <c r="BI80">
        <v>0.14691000000000001</v>
      </c>
      <c r="BJ80">
        <v>51.790045999999997</v>
      </c>
      <c r="BK80">
        <v>416.74389200000002</v>
      </c>
      <c r="BL80">
        <v>0.127083</v>
      </c>
      <c r="BM80">
        <v>44.576357999999999</v>
      </c>
      <c r="BN80">
        <v>341.052412</v>
      </c>
      <c r="BO80">
        <v>0.13455700000000001</v>
      </c>
      <c r="BP80">
        <v>33.006484999999998</v>
      </c>
      <c r="BQ80">
        <v>235.28378799999999</v>
      </c>
      <c r="BR80">
        <v>0.14574899999999999</v>
      </c>
      <c r="BS80">
        <v>32.330703</v>
      </c>
      <c r="BT80">
        <v>222.69726600000001</v>
      </c>
      <c r="BU80">
        <v>0.14899899999999999</v>
      </c>
      <c r="BV80">
        <v>25.316965</v>
      </c>
      <c r="BW80">
        <v>182.29831999999999</v>
      </c>
      <c r="BX80">
        <v>0.14796100000000001</v>
      </c>
      <c r="BY80">
        <v>29.742533000000002</v>
      </c>
      <c r="BZ80">
        <v>183.012497</v>
      </c>
      <c r="CA80">
        <v>0.16999800000000001</v>
      </c>
      <c r="CB80">
        <v>21.326201999999999</v>
      </c>
      <c r="CC80">
        <v>164.90696299999999</v>
      </c>
      <c r="CD80">
        <v>0.13805300000000001</v>
      </c>
      <c r="CE80">
        <v>20.571341</v>
      </c>
      <c r="CF80">
        <v>160.24249599999999</v>
      </c>
      <c r="CG80">
        <v>0.147617</v>
      </c>
      <c r="CH80">
        <v>29.240328999999999</v>
      </c>
      <c r="CI80">
        <v>236.507563</v>
      </c>
      <c r="CJ80">
        <v>0.14260300000000001</v>
      </c>
      <c r="CK80">
        <v>33.083917999999997</v>
      </c>
      <c r="CL80">
        <v>255.103522</v>
      </c>
      <c r="CM80">
        <v>0.14146700000000001</v>
      </c>
      <c r="CN80">
        <v>16.886368000000001</v>
      </c>
      <c r="CO80">
        <v>115.74597300000001</v>
      </c>
      <c r="CP80">
        <v>0.16697799999999999</v>
      </c>
      <c r="CQ80">
        <v>17.740582</v>
      </c>
      <c r="CR80">
        <v>144.829678</v>
      </c>
      <c r="CS80">
        <v>0.154893</v>
      </c>
      <c r="CT80">
        <v>57.611893999999999</v>
      </c>
      <c r="CU80">
        <v>129.28701899999999</v>
      </c>
      <c r="CV80">
        <v>0.46666800000000003</v>
      </c>
      <c r="CW80">
        <v>20.055019999999999</v>
      </c>
      <c r="CX80">
        <v>160.27292499999999</v>
      </c>
      <c r="CY80">
        <v>0.155858</v>
      </c>
      <c r="CZ80">
        <v>14.899303</v>
      </c>
      <c r="DA80">
        <v>149.099164</v>
      </c>
      <c r="DB80">
        <v>0.11468299999999999</v>
      </c>
      <c r="DC80">
        <v>14.038702000000001</v>
      </c>
      <c r="DD80">
        <v>119.404023</v>
      </c>
      <c r="DE80">
        <v>0.15713299999999999</v>
      </c>
      <c r="DF80">
        <v>24.072199000000001</v>
      </c>
      <c r="DG80">
        <v>205.22875300000001</v>
      </c>
      <c r="DH80">
        <v>0.12690899999999999</v>
      </c>
      <c r="DI80">
        <v>11.121604</v>
      </c>
      <c r="DJ80">
        <v>73.763962000000006</v>
      </c>
      <c r="DK80">
        <v>0.238428</v>
      </c>
      <c r="DL80">
        <v>17.351115</v>
      </c>
      <c r="DM80">
        <v>136.29351</v>
      </c>
      <c r="DN80">
        <v>0.162521</v>
      </c>
    </row>
    <row r="81" spans="1:118" x14ac:dyDescent="0.35">
      <c r="A81">
        <v>515.88</v>
      </c>
      <c r="B81">
        <v>0</v>
      </c>
      <c r="C81">
        <v>0</v>
      </c>
      <c r="D81">
        <v>0</v>
      </c>
      <c r="E81">
        <v>20.460746</v>
      </c>
      <c r="F81">
        <v>188.88244</v>
      </c>
      <c r="G81">
        <v>0.11430800000000001</v>
      </c>
      <c r="H81">
        <v>22.391486</v>
      </c>
      <c r="I81">
        <v>210.67974899999999</v>
      </c>
      <c r="J81">
        <v>0.11597200000000001</v>
      </c>
      <c r="K81">
        <v>40.946542000000001</v>
      </c>
      <c r="L81">
        <v>340.98442999999997</v>
      </c>
      <c r="M81">
        <v>0.121979</v>
      </c>
      <c r="N81">
        <v>43.121648999999998</v>
      </c>
      <c r="O81">
        <v>375.03850499999999</v>
      </c>
      <c r="P81">
        <v>0.11703</v>
      </c>
      <c r="Q81">
        <v>47.271963999999997</v>
      </c>
      <c r="R81">
        <v>442.46881200000001</v>
      </c>
      <c r="S81">
        <v>0.107853</v>
      </c>
      <c r="T81">
        <v>52.388074000000003</v>
      </c>
      <c r="U81">
        <v>471.40322300000003</v>
      </c>
      <c r="V81">
        <v>0.11775099999999999</v>
      </c>
      <c r="W81">
        <v>33.286881999999999</v>
      </c>
      <c r="X81">
        <v>300.88264400000003</v>
      </c>
      <c r="Y81">
        <v>0.11335199999999999</v>
      </c>
      <c r="Z81">
        <v>40.176243999999997</v>
      </c>
      <c r="AA81">
        <v>269.06911700000001</v>
      </c>
      <c r="AB81">
        <v>0.153285</v>
      </c>
      <c r="AC81">
        <v>28.161909999999999</v>
      </c>
      <c r="AD81">
        <v>212.12801099999999</v>
      </c>
      <c r="AE81">
        <v>0.17623</v>
      </c>
      <c r="AF81">
        <v>29.984555</v>
      </c>
      <c r="AG81">
        <v>265.88749200000001</v>
      </c>
      <c r="AH81">
        <v>0.11626</v>
      </c>
      <c r="AI81">
        <v>32.569059000000003</v>
      </c>
      <c r="AJ81">
        <v>297.90071599999999</v>
      </c>
      <c r="AK81">
        <v>0.111036</v>
      </c>
      <c r="AL81">
        <v>28.466142000000001</v>
      </c>
      <c r="AM81">
        <v>230.17578599999999</v>
      </c>
      <c r="AN81">
        <v>0.12943099999999999</v>
      </c>
      <c r="AO81">
        <v>34.384625</v>
      </c>
      <c r="AP81">
        <v>287.40903400000002</v>
      </c>
      <c r="AQ81">
        <v>0.12603700000000001</v>
      </c>
      <c r="AR81">
        <v>29.459781</v>
      </c>
      <c r="AS81">
        <v>264.92330800000002</v>
      </c>
      <c r="AT81">
        <v>0.12560399999999999</v>
      </c>
      <c r="AU81">
        <v>20.821047</v>
      </c>
      <c r="AV81">
        <v>175.55973499999999</v>
      </c>
      <c r="AW81">
        <v>0.13477</v>
      </c>
      <c r="AX81">
        <v>25.684532999999998</v>
      </c>
      <c r="AY81">
        <v>193.07928799999999</v>
      </c>
      <c r="AZ81">
        <v>0.14059099999999999</v>
      </c>
      <c r="BA81">
        <v>22.33165</v>
      </c>
      <c r="BB81">
        <v>164.849456</v>
      </c>
      <c r="BC81">
        <v>0.148171</v>
      </c>
      <c r="BD81">
        <v>29.391691000000002</v>
      </c>
      <c r="BE81">
        <v>230.57982799999999</v>
      </c>
      <c r="BF81">
        <v>0.140457</v>
      </c>
      <c r="BG81">
        <v>24.413929</v>
      </c>
      <c r="BH81">
        <v>178.78589500000001</v>
      </c>
      <c r="BI81">
        <v>0.14719299999999999</v>
      </c>
      <c r="BJ81">
        <v>51.790356000000003</v>
      </c>
      <c r="BK81">
        <v>417.54789</v>
      </c>
      <c r="BL81">
        <v>0.12687999999999999</v>
      </c>
      <c r="BM81">
        <v>44.712474999999998</v>
      </c>
      <c r="BN81">
        <v>341.51800300000002</v>
      </c>
      <c r="BO81">
        <v>0.13472500000000001</v>
      </c>
      <c r="BP81">
        <v>33.158233000000003</v>
      </c>
      <c r="BQ81">
        <v>234.084093</v>
      </c>
      <c r="BR81">
        <v>0.14740400000000001</v>
      </c>
      <c r="BS81">
        <v>33.294727000000002</v>
      </c>
      <c r="BT81">
        <v>213.17574200000001</v>
      </c>
      <c r="BU81">
        <v>0.159834</v>
      </c>
      <c r="BV81">
        <v>25.511668</v>
      </c>
      <c r="BW81">
        <v>182.004572</v>
      </c>
      <c r="BX81">
        <v>0.14966399999999999</v>
      </c>
      <c r="BY81">
        <v>29.988834000000001</v>
      </c>
      <c r="BZ81">
        <v>182.20568299999999</v>
      </c>
      <c r="CA81">
        <v>0.17238100000000001</v>
      </c>
      <c r="CB81">
        <v>21.434289</v>
      </c>
      <c r="CC81">
        <v>165.14024599999999</v>
      </c>
      <c r="CD81">
        <v>0.13848099999999999</v>
      </c>
      <c r="CE81">
        <v>20.744425</v>
      </c>
      <c r="CF81">
        <v>160.33710199999999</v>
      </c>
      <c r="CG81">
        <v>0.14738200000000001</v>
      </c>
      <c r="CH81">
        <v>29.225408000000002</v>
      </c>
      <c r="CI81">
        <v>235.729579</v>
      </c>
      <c r="CJ81">
        <v>0.14277400000000001</v>
      </c>
      <c r="CK81">
        <v>33.333038000000002</v>
      </c>
      <c r="CL81">
        <v>255.67116200000001</v>
      </c>
      <c r="CM81">
        <v>0.14176</v>
      </c>
      <c r="CN81">
        <v>16.925187999999999</v>
      </c>
      <c r="CO81">
        <v>114.446673</v>
      </c>
      <c r="CP81">
        <v>0.16888</v>
      </c>
      <c r="CQ81">
        <v>17.878299999999999</v>
      </c>
      <c r="CR81">
        <v>145.06160199999999</v>
      </c>
      <c r="CS81">
        <v>0.155913</v>
      </c>
      <c r="CT81">
        <v>57.184679000000003</v>
      </c>
      <c r="CU81">
        <v>131.84541400000001</v>
      </c>
      <c r="CV81">
        <v>0.45458399999999999</v>
      </c>
      <c r="CW81">
        <v>20.200818999999999</v>
      </c>
      <c r="CX81">
        <v>160.41605000000001</v>
      </c>
      <c r="CY81">
        <v>0.15696499999999999</v>
      </c>
      <c r="CZ81">
        <v>14.947212</v>
      </c>
      <c r="DA81">
        <v>149.86719299999999</v>
      </c>
      <c r="DB81">
        <v>0.114538</v>
      </c>
      <c r="DC81">
        <v>14.260965000000001</v>
      </c>
      <c r="DD81">
        <v>118.679062</v>
      </c>
      <c r="DE81">
        <v>0.16145000000000001</v>
      </c>
      <c r="DF81">
        <v>23.977058</v>
      </c>
      <c r="DG81">
        <v>205.06612100000001</v>
      </c>
      <c r="DH81">
        <v>0.126141</v>
      </c>
      <c r="DI81">
        <v>11.139495999999999</v>
      </c>
      <c r="DJ81">
        <v>73.361523000000005</v>
      </c>
      <c r="DK81">
        <v>0.240785</v>
      </c>
      <c r="DL81">
        <v>17.573748999999999</v>
      </c>
      <c r="DM81">
        <v>136.833294</v>
      </c>
      <c r="DN81">
        <v>0.161721</v>
      </c>
    </row>
    <row r="82" spans="1:118" x14ac:dyDescent="0.35">
      <c r="A82">
        <v>525.88</v>
      </c>
      <c r="B82">
        <v>0</v>
      </c>
      <c r="C82">
        <v>0</v>
      </c>
      <c r="D82">
        <v>0</v>
      </c>
      <c r="E82">
        <v>20.462543</v>
      </c>
      <c r="F82">
        <v>189.060957</v>
      </c>
      <c r="G82">
        <v>0.11416900000000001</v>
      </c>
      <c r="H82">
        <v>22.347933000000001</v>
      </c>
      <c r="I82">
        <v>211.805364</v>
      </c>
      <c r="J82">
        <v>0.113584</v>
      </c>
      <c r="K82">
        <v>40.834328999999997</v>
      </c>
      <c r="L82">
        <v>341.48886599999997</v>
      </c>
      <c r="M82">
        <v>0.12142500000000001</v>
      </c>
      <c r="N82">
        <v>43.141134000000001</v>
      </c>
      <c r="O82">
        <v>375.58759400000002</v>
      </c>
      <c r="P82">
        <v>0.11689099999999999</v>
      </c>
      <c r="Q82">
        <v>47.358127000000003</v>
      </c>
      <c r="R82">
        <v>442.27903400000002</v>
      </c>
      <c r="S82">
        <v>0.108074</v>
      </c>
      <c r="T82">
        <v>52.435546000000002</v>
      </c>
      <c r="U82">
        <v>471.85618499999998</v>
      </c>
      <c r="V82">
        <v>0.11808200000000001</v>
      </c>
      <c r="W82">
        <v>33.231766999999998</v>
      </c>
      <c r="X82">
        <v>301.32821799999999</v>
      </c>
      <c r="Y82">
        <v>0.113027</v>
      </c>
      <c r="Z82">
        <v>39.954863000000003</v>
      </c>
      <c r="AA82">
        <v>268.57482499999998</v>
      </c>
      <c r="AB82">
        <v>0.15274499999999999</v>
      </c>
      <c r="AC82">
        <v>28.218520000000002</v>
      </c>
      <c r="AD82">
        <v>212.541946</v>
      </c>
      <c r="AE82">
        <v>0.17899799999999999</v>
      </c>
      <c r="AF82">
        <v>30.153416</v>
      </c>
      <c r="AG82">
        <v>266.53695699999997</v>
      </c>
      <c r="AH82">
        <v>0.116464</v>
      </c>
      <c r="AI82">
        <v>32.707804000000003</v>
      </c>
      <c r="AJ82">
        <v>299.25474400000002</v>
      </c>
      <c r="AK82">
        <v>0.110932</v>
      </c>
      <c r="AL82">
        <v>28.425294999999998</v>
      </c>
      <c r="AM82">
        <v>229.946101</v>
      </c>
      <c r="AN82">
        <v>0.12946299999999999</v>
      </c>
      <c r="AO82">
        <v>34.419580000000003</v>
      </c>
      <c r="AP82">
        <v>288.14924400000001</v>
      </c>
      <c r="AQ82">
        <v>0.12570400000000001</v>
      </c>
      <c r="AR82">
        <v>29.504946</v>
      </c>
      <c r="AS82">
        <v>264.31595700000003</v>
      </c>
      <c r="AT82">
        <v>0.12626399999999999</v>
      </c>
      <c r="AU82">
        <v>20.881457000000001</v>
      </c>
      <c r="AV82">
        <v>175.19320500000001</v>
      </c>
      <c r="AW82">
        <v>0.13583799999999999</v>
      </c>
      <c r="AX82">
        <v>25.704816000000001</v>
      </c>
      <c r="AY82">
        <v>191.76016300000001</v>
      </c>
      <c r="AZ82">
        <v>0.14147799999999999</v>
      </c>
      <c r="BA82">
        <v>22.328530000000001</v>
      </c>
      <c r="BB82">
        <v>166.05385899999999</v>
      </c>
      <c r="BC82">
        <v>0.148234</v>
      </c>
      <c r="BD82">
        <v>29.381844999999998</v>
      </c>
      <c r="BE82">
        <v>230.93157600000001</v>
      </c>
      <c r="BF82">
        <v>0.14083699999999999</v>
      </c>
      <c r="BG82">
        <v>24.450267</v>
      </c>
      <c r="BH82">
        <v>178.13357999999999</v>
      </c>
      <c r="BI82">
        <v>0.14729500000000001</v>
      </c>
      <c r="BJ82">
        <v>51.803997000000003</v>
      </c>
      <c r="BK82">
        <v>418.67082799999997</v>
      </c>
      <c r="BL82">
        <v>0.12657099999999999</v>
      </c>
      <c r="BM82">
        <v>44.688721000000001</v>
      </c>
      <c r="BN82">
        <v>341.40942799999999</v>
      </c>
      <c r="BO82">
        <v>0.13492999999999999</v>
      </c>
      <c r="BP82">
        <v>33.632344000000003</v>
      </c>
      <c r="BQ82">
        <v>229.36359100000001</v>
      </c>
      <c r="BR82">
        <v>0.15310299999999999</v>
      </c>
      <c r="BS82">
        <v>35.175469</v>
      </c>
      <c r="BT82">
        <v>195.01003900000001</v>
      </c>
      <c r="BU82">
        <v>0.184446</v>
      </c>
      <c r="BV82">
        <v>25.768698000000001</v>
      </c>
      <c r="BW82">
        <v>180.75086400000001</v>
      </c>
      <c r="BX82">
        <v>0.15262700000000001</v>
      </c>
      <c r="BY82">
        <v>30.110498</v>
      </c>
      <c r="BZ82">
        <v>180.44322099999999</v>
      </c>
      <c r="CA82">
        <v>0.17599799999999999</v>
      </c>
      <c r="CB82">
        <v>21.369606999999998</v>
      </c>
      <c r="CC82">
        <v>165.086938</v>
      </c>
      <c r="CD82">
        <v>0.138351</v>
      </c>
      <c r="CE82">
        <v>20.686461000000001</v>
      </c>
      <c r="CF82">
        <v>160.11660900000001</v>
      </c>
      <c r="CG82">
        <v>0.147449</v>
      </c>
      <c r="CH82">
        <v>29.285478999999999</v>
      </c>
      <c r="CI82">
        <v>234.75309200000001</v>
      </c>
      <c r="CJ82">
        <v>0.14282</v>
      </c>
      <c r="CK82">
        <v>33.290073999999997</v>
      </c>
      <c r="CL82">
        <v>255.45496299999999</v>
      </c>
      <c r="CM82">
        <v>0.14229900000000001</v>
      </c>
      <c r="CN82">
        <v>16.767409000000001</v>
      </c>
      <c r="CO82">
        <v>113.24602299999999</v>
      </c>
      <c r="CP82">
        <v>0.173038</v>
      </c>
      <c r="CQ82">
        <v>17.833306</v>
      </c>
      <c r="CR82">
        <v>144.621287</v>
      </c>
      <c r="CS82">
        <v>0.15364900000000001</v>
      </c>
      <c r="CT82">
        <v>56.714593000000001</v>
      </c>
      <c r="CU82">
        <v>134.744089</v>
      </c>
      <c r="CV82">
        <v>0.43964900000000001</v>
      </c>
      <c r="CW82">
        <v>20.179061000000001</v>
      </c>
      <c r="CX82">
        <v>159.970077</v>
      </c>
      <c r="CY82">
        <v>0.157528</v>
      </c>
      <c r="CZ82">
        <v>15.008875</v>
      </c>
      <c r="DA82">
        <v>150.08094800000001</v>
      </c>
      <c r="DB82">
        <v>0.11454</v>
      </c>
      <c r="DC82">
        <v>14.26464</v>
      </c>
      <c r="DD82">
        <v>118.22257</v>
      </c>
      <c r="DE82">
        <v>0.15876899999999999</v>
      </c>
      <c r="DF82">
        <v>23.922557999999999</v>
      </c>
      <c r="DG82">
        <v>205.188345</v>
      </c>
      <c r="DH82">
        <v>0.127861</v>
      </c>
      <c r="DI82">
        <v>11.144517</v>
      </c>
      <c r="DJ82">
        <v>72.817352999999997</v>
      </c>
      <c r="DK82">
        <v>0.23846000000000001</v>
      </c>
      <c r="DL82">
        <v>17.498999999999999</v>
      </c>
      <c r="DM82">
        <v>137.374583</v>
      </c>
      <c r="DN82">
        <v>0.16007299999999999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2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2023-01-19T22:00:45Z</dcterms:modified>
</cp:coreProperties>
</file>