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A6999E86-F021-4EFA-8BC6-4595A120524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<sst xmlns="http://schemas.openxmlformats.org/spreadsheetml/2006/main" count="5" uniqueCount="5">
  <si>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10 procesa</t>
  </si>
  <si>
    <t>100 procesa</t>
  </si>
  <si>
    <t>1000 procesa</t>
  </si>
  <si>
    <t>10000 procesa</t>
  </si>
  <si>
    <t>100000 procesa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</si>
</sst>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10 procesa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Sheet1!$C$1:$V$1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Sheet1!$C$2:$V$2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D3-4E4F-BD5D-25642F59CF43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100 procesa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numRef>
              <c:f>Sheet1!$C$1:$V$1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Sheet1!$C$3:$V$3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D3-4E4F-BD5D-25642F59CF43}"/>
            </c:ext>
          </c:extLst>
        </c:ser>
        <c:ser>
          <c:idx val="2"/>
          <c:order val="2"/>
          <c:tx>
            <c:strRef>
              <c:f>Sheet1!$B$4</c:f>
              <c:strCache>
                <c:ptCount val="1"/>
                <c:pt idx="0">
                  <c:v>1000 procesa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numRef>
              <c:f>Sheet1!$C$1:$V$1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Sheet1!$C$4:$V$4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D3-4E4F-BD5D-25642F59CF43}"/>
            </c:ext>
          </c:extLst>
        </c:ser>
        <c:ser>
          <c:idx val="3"/>
          <c:order val="3"/>
          <c:tx>
            <c:strRef>
              <c:f>Sheet1!$B$5</c:f>
              <c:strCache>
                <c:ptCount val="1"/>
                <c:pt idx="0">
                  <c:v>10000 procesa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cat>
            <c:numRef>
              <c:f>Sheet1!$C$1:$V$1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Sheet1!$C$5:$V$5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D3-4E4F-BD5D-25642F59CF43}"/>
            </c:ext>
          </c:extLst>
        </c:ser>
        <c:ser>
          <c:idx val="4"/>
          <c:order val="4"/>
          <c:tx>
            <c:strRef>
              <c:f>Sheet1!$B$6</c:f>
              <c:strCache>
                <c:ptCount val="1"/>
                <c:pt idx="0">
                  <c:v>100000 procesa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none"/>
          </c:marker>
          <c:cat>
            <c:numRef>
              <c:f>Sheet1!$C$1:$V$1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Sheet1!$C$6:$V$6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D3-4E4F-BD5D-25642F59C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241607"/>
        <c:axId val="1860530183"/>
      </c:lineChart>
      <c:catAx>
        <c:axId val="1561241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530183"/>
        <c:crosses val="autoZero"/>
        <c:auto val="1"/>
        <c:lblAlgn val="ctr"/>
        <c:lblOffset val="100"/>
        <c:noMultiLvlLbl val="0"/>
      </c:catAx>
      <c:valAx>
        <c:axId val="1860530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241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381000</xdr:colOff>
      <xdr:row>2</xdr:row>
      <xdr:rowOff>19050</xdr:rowOff>
    </xdr:from>
    <xdr:to>
      <xdr:col>30</xdr:col>
      <xdr:colOff>76200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4A7170-A41D-DF76-2237-7B92AFF18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6"/>
  <sheetViews>
    <sheetView tabSelected="1" workbookViewId="0">
      <selection activeCell="M13" sqref="M13"/>
    </sheetView>
  </sheetViews>
  <sheetFormatPr defaultRowHeight="15"/>
  <cols>
    <col min="1" max="1" width="13.85546875" bestFit="1" customWidth="1"/>
    <col min="2" max="2" width="15.140625" bestFit="1" customWidth="1"/>
    <col min="3" max="11" width="2.28515625" bestFit="1" customWidth="1"/>
    <col min="12" max="22" width="3.28515625" bestFit="1" customWidth="1"/>
  </cols>
  <sheetData>
    <row r="1" spans="2:22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</row>
    <row r="2" spans="2:22">
      <c r="B2" t="s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2:22">
      <c r="B3" t="s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2:22">
      <c r="B4" t="s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2:22">
      <c r="B5" t="s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2:22">
      <c r="B6" t="s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2025-11-09T16:55:34Z</dcterms:created>
  <dcterms:modified xsi:type="dcterms:W3CDTF">2025-11-10T07:33:06Z</dcterms:modified>
  <cp:category/>
  <cp:contentStatus/>
</cp:coreProperties>
</file>