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murphy/oscar/rt-benchmarks/Python_script/v2/"/>
    </mc:Choice>
  </mc:AlternateContent>
  <bookViews>
    <workbookView xWindow="640" yWindow="1180" windowWidth="28160" windowHeight="16880" tabRatio="500"/>
  </bookViews>
  <sheets>
    <sheet name="Chart1" sheetId="2" r:id="rId1"/>
    <sheet name="hask-gcb-com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" i="1"/>
</calcChain>
</file>

<file path=xl/sharedStrings.xml><?xml version="1.0" encoding="utf-8"?>
<sst xmlns="http://schemas.openxmlformats.org/spreadsheetml/2006/main" count="1100" uniqueCount="1">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</sst>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'hask-gcb-com2'!$E$1:$E$443</c:f>
              <c:numCache>
                <c:formatCode>0.00</c:formatCode>
                <c:ptCount val="443"/>
                <c:pt idx="0">
                  <c:v>0.0</c:v>
                </c:pt>
                <c:pt idx="1">
                  <c:v>1008.0</c:v>
                </c:pt>
                <c:pt idx="2">
                  <c:v>2014.0</c:v>
                </c:pt>
                <c:pt idx="3">
                  <c:v>3021.0</c:v>
                </c:pt>
                <c:pt idx="4">
                  <c:v>4027.0</c:v>
                </c:pt>
                <c:pt idx="5">
                  <c:v>5033.0</c:v>
                </c:pt>
                <c:pt idx="6">
                  <c:v>6039.0</c:v>
                </c:pt>
                <c:pt idx="7">
                  <c:v>7046.0</c:v>
                </c:pt>
                <c:pt idx="8">
                  <c:v>8052.0</c:v>
                </c:pt>
                <c:pt idx="9">
                  <c:v>9059.0</c:v>
                </c:pt>
                <c:pt idx="10">
                  <c:v>10066.0</c:v>
                </c:pt>
                <c:pt idx="11">
                  <c:v>11073.0</c:v>
                </c:pt>
                <c:pt idx="12">
                  <c:v>12080.0</c:v>
                </c:pt>
                <c:pt idx="13">
                  <c:v>13087.0</c:v>
                </c:pt>
                <c:pt idx="14">
                  <c:v>14094.0</c:v>
                </c:pt>
                <c:pt idx="15">
                  <c:v>15101.0</c:v>
                </c:pt>
                <c:pt idx="16">
                  <c:v>16108.0</c:v>
                </c:pt>
                <c:pt idx="17">
                  <c:v>17115.0</c:v>
                </c:pt>
                <c:pt idx="18">
                  <c:v>18121.0</c:v>
                </c:pt>
                <c:pt idx="19">
                  <c:v>19128.0</c:v>
                </c:pt>
                <c:pt idx="20">
                  <c:v>20135.0</c:v>
                </c:pt>
                <c:pt idx="21">
                  <c:v>21142.0</c:v>
                </c:pt>
                <c:pt idx="22">
                  <c:v>22149.0</c:v>
                </c:pt>
                <c:pt idx="23">
                  <c:v>23155.0</c:v>
                </c:pt>
                <c:pt idx="24">
                  <c:v>24161.0</c:v>
                </c:pt>
                <c:pt idx="25">
                  <c:v>25168.0</c:v>
                </c:pt>
                <c:pt idx="26">
                  <c:v>26174.0</c:v>
                </c:pt>
                <c:pt idx="27">
                  <c:v>27180.0</c:v>
                </c:pt>
                <c:pt idx="28">
                  <c:v>28186.0</c:v>
                </c:pt>
                <c:pt idx="29">
                  <c:v>29193.0</c:v>
                </c:pt>
                <c:pt idx="30">
                  <c:v>30200.0</c:v>
                </c:pt>
                <c:pt idx="31">
                  <c:v>31207.0</c:v>
                </c:pt>
                <c:pt idx="32">
                  <c:v>32214.0</c:v>
                </c:pt>
                <c:pt idx="33">
                  <c:v>33221.0</c:v>
                </c:pt>
                <c:pt idx="34">
                  <c:v>34228.0</c:v>
                </c:pt>
                <c:pt idx="35">
                  <c:v>35234.0</c:v>
                </c:pt>
                <c:pt idx="36">
                  <c:v>36240.0</c:v>
                </c:pt>
                <c:pt idx="37">
                  <c:v>37246.0</c:v>
                </c:pt>
                <c:pt idx="38">
                  <c:v>38251.0</c:v>
                </c:pt>
                <c:pt idx="39">
                  <c:v>39257.0</c:v>
                </c:pt>
                <c:pt idx="40">
                  <c:v>40264.0</c:v>
                </c:pt>
                <c:pt idx="41">
                  <c:v>41271.0</c:v>
                </c:pt>
                <c:pt idx="42">
                  <c:v>42278.0</c:v>
                </c:pt>
                <c:pt idx="43">
                  <c:v>43284.0</c:v>
                </c:pt>
                <c:pt idx="44">
                  <c:v>44291.0</c:v>
                </c:pt>
                <c:pt idx="45">
                  <c:v>45298.0</c:v>
                </c:pt>
                <c:pt idx="46">
                  <c:v>46305.0</c:v>
                </c:pt>
                <c:pt idx="47">
                  <c:v>47312.0</c:v>
                </c:pt>
                <c:pt idx="48">
                  <c:v>48319.0</c:v>
                </c:pt>
                <c:pt idx="49">
                  <c:v>49326.0</c:v>
                </c:pt>
                <c:pt idx="50">
                  <c:v>50333.0</c:v>
                </c:pt>
                <c:pt idx="51">
                  <c:v>51340.0</c:v>
                </c:pt>
                <c:pt idx="52">
                  <c:v>52347.0</c:v>
                </c:pt>
                <c:pt idx="53">
                  <c:v>53354.0</c:v>
                </c:pt>
                <c:pt idx="54">
                  <c:v>54361.0</c:v>
                </c:pt>
                <c:pt idx="55">
                  <c:v>55368.0</c:v>
                </c:pt>
                <c:pt idx="56">
                  <c:v>56375.0</c:v>
                </c:pt>
                <c:pt idx="57">
                  <c:v>57382.0</c:v>
                </c:pt>
                <c:pt idx="58">
                  <c:v>58389.0</c:v>
                </c:pt>
                <c:pt idx="59">
                  <c:v>59396.0</c:v>
                </c:pt>
                <c:pt idx="60">
                  <c:v>60402.0</c:v>
                </c:pt>
                <c:pt idx="61">
                  <c:v>61409.0</c:v>
                </c:pt>
                <c:pt idx="62">
                  <c:v>62416.0</c:v>
                </c:pt>
                <c:pt idx="63">
                  <c:v>63423.0</c:v>
                </c:pt>
                <c:pt idx="64">
                  <c:v>64430.0</c:v>
                </c:pt>
                <c:pt idx="65">
                  <c:v>65437.0</c:v>
                </c:pt>
                <c:pt idx="66">
                  <c:v>66444.0</c:v>
                </c:pt>
                <c:pt idx="67">
                  <c:v>67451.0</c:v>
                </c:pt>
                <c:pt idx="68">
                  <c:v>68458.0</c:v>
                </c:pt>
                <c:pt idx="69">
                  <c:v>69464.0</c:v>
                </c:pt>
                <c:pt idx="70">
                  <c:v>70471.0</c:v>
                </c:pt>
                <c:pt idx="71">
                  <c:v>71478.0</c:v>
                </c:pt>
                <c:pt idx="72">
                  <c:v>72484.0</c:v>
                </c:pt>
                <c:pt idx="73">
                  <c:v>73491.0</c:v>
                </c:pt>
                <c:pt idx="74">
                  <c:v>74498.0</c:v>
                </c:pt>
                <c:pt idx="75">
                  <c:v>75504.0</c:v>
                </c:pt>
                <c:pt idx="76">
                  <c:v>76510.0</c:v>
                </c:pt>
                <c:pt idx="77">
                  <c:v>77517.0</c:v>
                </c:pt>
                <c:pt idx="78">
                  <c:v>78523.0</c:v>
                </c:pt>
                <c:pt idx="79">
                  <c:v>79529.0</c:v>
                </c:pt>
                <c:pt idx="80">
                  <c:v>80535.0</c:v>
                </c:pt>
                <c:pt idx="81">
                  <c:v>81541.0</c:v>
                </c:pt>
                <c:pt idx="82">
                  <c:v>82547.0</c:v>
                </c:pt>
                <c:pt idx="83">
                  <c:v>83554.0</c:v>
                </c:pt>
                <c:pt idx="84">
                  <c:v>84561.0</c:v>
                </c:pt>
                <c:pt idx="85">
                  <c:v>85568.0</c:v>
                </c:pt>
                <c:pt idx="86">
                  <c:v>86575.0</c:v>
                </c:pt>
                <c:pt idx="87">
                  <c:v>87582.0</c:v>
                </c:pt>
                <c:pt idx="88">
                  <c:v>88589.0</c:v>
                </c:pt>
                <c:pt idx="89">
                  <c:v>89596.0</c:v>
                </c:pt>
                <c:pt idx="90">
                  <c:v>90602.0</c:v>
                </c:pt>
                <c:pt idx="91">
                  <c:v>91608.0</c:v>
                </c:pt>
                <c:pt idx="92">
                  <c:v>92616.0</c:v>
                </c:pt>
                <c:pt idx="93">
                  <c:v>93621.0</c:v>
                </c:pt>
                <c:pt idx="94">
                  <c:v>94627.0</c:v>
                </c:pt>
                <c:pt idx="95">
                  <c:v>95633.0</c:v>
                </c:pt>
                <c:pt idx="96">
                  <c:v>96639.0</c:v>
                </c:pt>
                <c:pt idx="97">
                  <c:v>97645.0</c:v>
                </c:pt>
                <c:pt idx="98">
                  <c:v>98651.0</c:v>
                </c:pt>
                <c:pt idx="99">
                  <c:v>99657.0</c:v>
                </c:pt>
                <c:pt idx="100">
                  <c:v>100663.0</c:v>
                </c:pt>
                <c:pt idx="101">
                  <c:v>101669.0</c:v>
                </c:pt>
                <c:pt idx="102">
                  <c:v>102675.0</c:v>
                </c:pt>
                <c:pt idx="103">
                  <c:v>103681.0</c:v>
                </c:pt>
                <c:pt idx="104">
                  <c:v>104688.0</c:v>
                </c:pt>
                <c:pt idx="105">
                  <c:v>105694.0</c:v>
                </c:pt>
                <c:pt idx="106">
                  <c:v>106701.0</c:v>
                </c:pt>
                <c:pt idx="107">
                  <c:v>107708.0</c:v>
                </c:pt>
                <c:pt idx="108">
                  <c:v>108715.0</c:v>
                </c:pt>
                <c:pt idx="109">
                  <c:v>109721.0</c:v>
                </c:pt>
                <c:pt idx="110">
                  <c:v>110727.0</c:v>
                </c:pt>
                <c:pt idx="111">
                  <c:v>111733.0</c:v>
                </c:pt>
                <c:pt idx="112">
                  <c:v>112739.0</c:v>
                </c:pt>
                <c:pt idx="113">
                  <c:v>113745.0</c:v>
                </c:pt>
                <c:pt idx="114">
                  <c:v>114752.0</c:v>
                </c:pt>
                <c:pt idx="115">
                  <c:v>115759.0</c:v>
                </c:pt>
                <c:pt idx="116">
                  <c:v>116765.0</c:v>
                </c:pt>
                <c:pt idx="117">
                  <c:v>117772.0</c:v>
                </c:pt>
                <c:pt idx="118">
                  <c:v>118779.0</c:v>
                </c:pt>
                <c:pt idx="119">
                  <c:v>119785.0</c:v>
                </c:pt>
                <c:pt idx="120">
                  <c:v>120791.0</c:v>
                </c:pt>
                <c:pt idx="121">
                  <c:v>121797.0</c:v>
                </c:pt>
                <c:pt idx="122">
                  <c:v>122803.0</c:v>
                </c:pt>
                <c:pt idx="123">
                  <c:v>123809.0</c:v>
                </c:pt>
                <c:pt idx="124">
                  <c:v>124815.0</c:v>
                </c:pt>
                <c:pt idx="125">
                  <c:v>125821.0</c:v>
                </c:pt>
                <c:pt idx="126">
                  <c:v>126828.0</c:v>
                </c:pt>
                <c:pt idx="127">
                  <c:v>127835.0</c:v>
                </c:pt>
                <c:pt idx="128">
                  <c:v>128842.0</c:v>
                </c:pt>
                <c:pt idx="129">
                  <c:v>129848.0</c:v>
                </c:pt>
                <c:pt idx="130">
                  <c:v>130854.0</c:v>
                </c:pt>
                <c:pt idx="131">
                  <c:v>131861.0</c:v>
                </c:pt>
                <c:pt idx="132">
                  <c:v>132868.0</c:v>
                </c:pt>
                <c:pt idx="133">
                  <c:v>133874.0</c:v>
                </c:pt>
                <c:pt idx="134">
                  <c:v>134881.0</c:v>
                </c:pt>
                <c:pt idx="135">
                  <c:v>135888.0</c:v>
                </c:pt>
                <c:pt idx="136">
                  <c:v>136894.0</c:v>
                </c:pt>
                <c:pt idx="137">
                  <c:v>137900.0</c:v>
                </c:pt>
                <c:pt idx="138">
                  <c:v>138906.0</c:v>
                </c:pt>
                <c:pt idx="139">
                  <c:v>139912.0</c:v>
                </c:pt>
                <c:pt idx="140">
                  <c:v>140918.0</c:v>
                </c:pt>
                <c:pt idx="141">
                  <c:v>141924.0</c:v>
                </c:pt>
                <c:pt idx="142">
                  <c:v>142931.0</c:v>
                </c:pt>
                <c:pt idx="143">
                  <c:v>143938.0</c:v>
                </c:pt>
                <c:pt idx="144">
                  <c:v>144944.0</c:v>
                </c:pt>
                <c:pt idx="145">
                  <c:v>145951.0</c:v>
                </c:pt>
                <c:pt idx="146">
                  <c:v>146957.0</c:v>
                </c:pt>
                <c:pt idx="147">
                  <c:v>147963.0</c:v>
                </c:pt>
                <c:pt idx="148">
                  <c:v>148970.0</c:v>
                </c:pt>
                <c:pt idx="149">
                  <c:v>149977.0</c:v>
                </c:pt>
                <c:pt idx="150">
                  <c:v>150983.0</c:v>
                </c:pt>
                <c:pt idx="151">
                  <c:v>151990.0</c:v>
                </c:pt>
                <c:pt idx="152">
                  <c:v>152996.0</c:v>
                </c:pt>
                <c:pt idx="153">
                  <c:v>154002.0</c:v>
                </c:pt>
                <c:pt idx="154">
                  <c:v>155008.0</c:v>
                </c:pt>
                <c:pt idx="155">
                  <c:v>156014.0</c:v>
                </c:pt>
                <c:pt idx="156">
                  <c:v>157021.0</c:v>
                </c:pt>
                <c:pt idx="157">
                  <c:v>158028.0</c:v>
                </c:pt>
                <c:pt idx="158">
                  <c:v>159035.0</c:v>
                </c:pt>
                <c:pt idx="159">
                  <c:v>160041.0</c:v>
                </c:pt>
                <c:pt idx="160">
                  <c:v>161047.0</c:v>
                </c:pt>
                <c:pt idx="161">
                  <c:v>162053.0</c:v>
                </c:pt>
                <c:pt idx="162">
                  <c:v>163060.0</c:v>
                </c:pt>
                <c:pt idx="163">
                  <c:v>164067.0</c:v>
                </c:pt>
                <c:pt idx="164">
                  <c:v>165074.0</c:v>
                </c:pt>
                <c:pt idx="165">
                  <c:v>166081.0</c:v>
                </c:pt>
                <c:pt idx="166">
                  <c:v>167087.0</c:v>
                </c:pt>
                <c:pt idx="167">
                  <c:v>168093.0</c:v>
                </c:pt>
                <c:pt idx="168">
                  <c:v>169100.0</c:v>
                </c:pt>
                <c:pt idx="169">
                  <c:v>170107.0</c:v>
                </c:pt>
                <c:pt idx="170">
                  <c:v>171114.0</c:v>
                </c:pt>
                <c:pt idx="171">
                  <c:v>172121.0</c:v>
                </c:pt>
                <c:pt idx="172">
                  <c:v>173128.0</c:v>
                </c:pt>
                <c:pt idx="173">
                  <c:v>174135.0</c:v>
                </c:pt>
                <c:pt idx="174">
                  <c:v>175142.0</c:v>
                </c:pt>
                <c:pt idx="175">
                  <c:v>176149.0</c:v>
                </c:pt>
                <c:pt idx="176">
                  <c:v>177156.0</c:v>
                </c:pt>
                <c:pt idx="177">
                  <c:v>178163.0</c:v>
                </c:pt>
                <c:pt idx="178">
                  <c:v>179170.0</c:v>
                </c:pt>
                <c:pt idx="179">
                  <c:v>180177.0</c:v>
                </c:pt>
                <c:pt idx="180">
                  <c:v>181184.0</c:v>
                </c:pt>
                <c:pt idx="181">
                  <c:v>182191.0</c:v>
                </c:pt>
                <c:pt idx="182">
                  <c:v>183198.0</c:v>
                </c:pt>
                <c:pt idx="183">
                  <c:v>184205.0</c:v>
                </c:pt>
                <c:pt idx="184">
                  <c:v>185212.0</c:v>
                </c:pt>
                <c:pt idx="185">
                  <c:v>186219.0</c:v>
                </c:pt>
                <c:pt idx="186">
                  <c:v>187226.0</c:v>
                </c:pt>
                <c:pt idx="187">
                  <c:v>188233.0</c:v>
                </c:pt>
                <c:pt idx="188">
                  <c:v>189240.0</c:v>
                </c:pt>
                <c:pt idx="189">
                  <c:v>190247.0</c:v>
                </c:pt>
                <c:pt idx="190">
                  <c:v>191254.0</c:v>
                </c:pt>
                <c:pt idx="191">
                  <c:v>192261.0</c:v>
                </c:pt>
                <c:pt idx="192">
                  <c:v>193268.0</c:v>
                </c:pt>
                <c:pt idx="193">
                  <c:v>194275.0</c:v>
                </c:pt>
                <c:pt idx="194">
                  <c:v>195282.0</c:v>
                </c:pt>
                <c:pt idx="195">
                  <c:v>196289.0</c:v>
                </c:pt>
                <c:pt idx="196">
                  <c:v>197296.0</c:v>
                </c:pt>
                <c:pt idx="197">
                  <c:v>198302.0</c:v>
                </c:pt>
                <c:pt idx="198">
                  <c:v>199309.0</c:v>
                </c:pt>
                <c:pt idx="199">
                  <c:v>200316.0</c:v>
                </c:pt>
                <c:pt idx="200">
                  <c:v>201323.0</c:v>
                </c:pt>
                <c:pt idx="201">
                  <c:v>202330.0</c:v>
                </c:pt>
                <c:pt idx="202">
                  <c:v>203337.0</c:v>
                </c:pt>
                <c:pt idx="203">
                  <c:v>204344.0</c:v>
                </c:pt>
                <c:pt idx="204">
                  <c:v>205351.0</c:v>
                </c:pt>
                <c:pt idx="205">
                  <c:v>206358.0</c:v>
                </c:pt>
                <c:pt idx="206">
                  <c:v>207365.0</c:v>
                </c:pt>
                <c:pt idx="207">
                  <c:v>208372.0</c:v>
                </c:pt>
                <c:pt idx="208">
                  <c:v>209379.0</c:v>
                </c:pt>
                <c:pt idx="209">
                  <c:v>210386.0</c:v>
                </c:pt>
                <c:pt idx="210">
                  <c:v>211393.0</c:v>
                </c:pt>
                <c:pt idx="211">
                  <c:v>212400.0</c:v>
                </c:pt>
                <c:pt idx="212">
                  <c:v>213407.0</c:v>
                </c:pt>
                <c:pt idx="213">
                  <c:v>214414.0</c:v>
                </c:pt>
                <c:pt idx="214">
                  <c:v>215421.0</c:v>
                </c:pt>
                <c:pt idx="215">
                  <c:v>216428.0</c:v>
                </c:pt>
                <c:pt idx="216">
                  <c:v>217435.0</c:v>
                </c:pt>
                <c:pt idx="217">
                  <c:v>218442.0</c:v>
                </c:pt>
                <c:pt idx="218">
                  <c:v>219448.0</c:v>
                </c:pt>
                <c:pt idx="219">
                  <c:v>220455.0</c:v>
                </c:pt>
                <c:pt idx="220">
                  <c:v>221462.0</c:v>
                </c:pt>
                <c:pt idx="221">
                  <c:v>222468.0</c:v>
                </c:pt>
                <c:pt idx="222">
                  <c:v>223475.0</c:v>
                </c:pt>
                <c:pt idx="223">
                  <c:v>224482.0</c:v>
                </c:pt>
                <c:pt idx="224">
                  <c:v>225489.0</c:v>
                </c:pt>
                <c:pt idx="225">
                  <c:v>226496.0</c:v>
                </c:pt>
                <c:pt idx="226">
                  <c:v>227503.0</c:v>
                </c:pt>
                <c:pt idx="227">
                  <c:v>228510.0</c:v>
                </c:pt>
                <c:pt idx="228">
                  <c:v>229517.0</c:v>
                </c:pt>
                <c:pt idx="229">
                  <c:v>230524.0</c:v>
                </c:pt>
                <c:pt idx="230">
                  <c:v>231531.0</c:v>
                </c:pt>
                <c:pt idx="231">
                  <c:v>232538.0</c:v>
                </c:pt>
                <c:pt idx="232">
                  <c:v>233545.0</c:v>
                </c:pt>
                <c:pt idx="233">
                  <c:v>234552.0</c:v>
                </c:pt>
                <c:pt idx="234">
                  <c:v>235559.0</c:v>
                </c:pt>
                <c:pt idx="235">
                  <c:v>236566.0</c:v>
                </c:pt>
                <c:pt idx="236">
                  <c:v>237573.0</c:v>
                </c:pt>
                <c:pt idx="237">
                  <c:v>238580.0</c:v>
                </c:pt>
                <c:pt idx="238">
                  <c:v>239587.0</c:v>
                </c:pt>
                <c:pt idx="239">
                  <c:v>240594.0</c:v>
                </c:pt>
                <c:pt idx="240">
                  <c:v>241601.0</c:v>
                </c:pt>
                <c:pt idx="241">
                  <c:v>242608.0</c:v>
                </c:pt>
                <c:pt idx="242">
                  <c:v>243615.0</c:v>
                </c:pt>
                <c:pt idx="243">
                  <c:v>244622.0</c:v>
                </c:pt>
                <c:pt idx="244">
                  <c:v>245629.0</c:v>
                </c:pt>
                <c:pt idx="245">
                  <c:v>246636.0</c:v>
                </c:pt>
                <c:pt idx="246">
                  <c:v>247643.0</c:v>
                </c:pt>
                <c:pt idx="247">
                  <c:v>248649.0</c:v>
                </c:pt>
                <c:pt idx="248">
                  <c:v>249656.0</c:v>
                </c:pt>
                <c:pt idx="249">
                  <c:v>250663.0</c:v>
                </c:pt>
                <c:pt idx="250">
                  <c:v>251669.0</c:v>
                </c:pt>
                <c:pt idx="251">
                  <c:v>252677.0</c:v>
                </c:pt>
                <c:pt idx="252">
                  <c:v>253683.0</c:v>
                </c:pt>
                <c:pt idx="253">
                  <c:v>254690.0</c:v>
                </c:pt>
                <c:pt idx="254">
                  <c:v>255696.0</c:v>
                </c:pt>
                <c:pt idx="255">
                  <c:v>256703.0</c:v>
                </c:pt>
                <c:pt idx="256">
                  <c:v>257710.0</c:v>
                </c:pt>
                <c:pt idx="257">
                  <c:v>258717.0</c:v>
                </c:pt>
                <c:pt idx="258">
                  <c:v>259724.0</c:v>
                </c:pt>
                <c:pt idx="259">
                  <c:v>260731.0</c:v>
                </c:pt>
                <c:pt idx="260">
                  <c:v>261738.0</c:v>
                </c:pt>
                <c:pt idx="261">
                  <c:v>262745.0</c:v>
                </c:pt>
                <c:pt idx="262">
                  <c:v>263753.0</c:v>
                </c:pt>
                <c:pt idx="263">
                  <c:v>264760.0</c:v>
                </c:pt>
                <c:pt idx="264">
                  <c:v>265767.0</c:v>
                </c:pt>
                <c:pt idx="265">
                  <c:v>266774.0</c:v>
                </c:pt>
                <c:pt idx="266">
                  <c:v>267781.0</c:v>
                </c:pt>
                <c:pt idx="267">
                  <c:v>268789.0</c:v>
                </c:pt>
                <c:pt idx="268">
                  <c:v>269796.0</c:v>
                </c:pt>
                <c:pt idx="269">
                  <c:v>270803.0</c:v>
                </c:pt>
                <c:pt idx="270">
                  <c:v>271810.0</c:v>
                </c:pt>
                <c:pt idx="271">
                  <c:v>272817.0</c:v>
                </c:pt>
                <c:pt idx="272">
                  <c:v>273823.0</c:v>
                </c:pt>
                <c:pt idx="273">
                  <c:v>274829.0</c:v>
                </c:pt>
                <c:pt idx="274">
                  <c:v>275835.0</c:v>
                </c:pt>
                <c:pt idx="275">
                  <c:v>276841.0</c:v>
                </c:pt>
                <c:pt idx="276">
                  <c:v>277847.0</c:v>
                </c:pt>
                <c:pt idx="277">
                  <c:v>278854.0</c:v>
                </c:pt>
                <c:pt idx="278">
                  <c:v>279861.0</c:v>
                </c:pt>
                <c:pt idx="279">
                  <c:v>280868.0</c:v>
                </c:pt>
                <c:pt idx="280">
                  <c:v>281874.0</c:v>
                </c:pt>
                <c:pt idx="281">
                  <c:v>282881.0</c:v>
                </c:pt>
                <c:pt idx="282">
                  <c:v>283888.0</c:v>
                </c:pt>
                <c:pt idx="283">
                  <c:v>284895.0</c:v>
                </c:pt>
                <c:pt idx="284">
                  <c:v>285901.0</c:v>
                </c:pt>
                <c:pt idx="285">
                  <c:v>286908.0</c:v>
                </c:pt>
                <c:pt idx="286">
                  <c:v>287915.0</c:v>
                </c:pt>
                <c:pt idx="287">
                  <c:v>288922.0</c:v>
                </c:pt>
                <c:pt idx="288">
                  <c:v>289929.0</c:v>
                </c:pt>
                <c:pt idx="289">
                  <c:v>290936.0</c:v>
                </c:pt>
                <c:pt idx="290">
                  <c:v>291943.0</c:v>
                </c:pt>
                <c:pt idx="291">
                  <c:v>292950.0</c:v>
                </c:pt>
                <c:pt idx="292">
                  <c:v>293957.0</c:v>
                </c:pt>
                <c:pt idx="293">
                  <c:v>294964.0</c:v>
                </c:pt>
                <c:pt idx="294">
                  <c:v>295971.0</c:v>
                </c:pt>
                <c:pt idx="295">
                  <c:v>296978.0</c:v>
                </c:pt>
                <c:pt idx="296">
                  <c:v>297985.0</c:v>
                </c:pt>
                <c:pt idx="297">
                  <c:v>298992.0</c:v>
                </c:pt>
                <c:pt idx="298">
                  <c:v>299999.0</c:v>
                </c:pt>
                <c:pt idx="299">
                  <c:v>301006.0</c:v>
                </c:pt>
                <c:pt idx="300">
                  <c:v>302013.0</c:v>
                </c:pt>
                <c:pt idx="301">
                  <c:v>303020.0</c:v>
                </c:pt>
                <c:pt idx="302">
                  <c:v>304027.0</c:v>
                </c:pt>
                <c:pt idx="303">
                  <c:v>305033.0</c:v>
                </c:pt>
                <c:pt idx="304">
                  <c:v>306040.0</c:v>
                </c:pt>
                <c:pt idx="305">
                  <c:v>307047.0</c:v>
                </c:pt>
                <c:pt idx="306">
                  <c:v>308054.0</c:v>
                </c:pt>
                <c:pt idx="307">
                  <c:v>309061.0</c:v>
                </c:pt>
                <c:pt idx="308">
                  <c:v>310068.0</c:v>
                </c:pt>
                <c:pt idx="309">
                  <c:v>311075.0</c:v>
                </c:pt>
                <c:pt idx="310">
                  <c:v>312082.0</c:v>
                </c:pt>
                <c:pt idx="311">
                  <c:v>313088.0</c:v>
                </c:pt>
                <c:pt idx="312">
                  <c:v>314094.0</c:v>
                </c:pt>
                <c:pt idx="313">
                  <c:v>315100.0</c:v>
                </c:pt>
                <c:pt idx="314">
                  <c:v>316106.0</c:v>
                </c:pt>
                <c:pt idx="315">
                  <c:v>317113.0</c:v>
                </c:pt>
                <c:pt idx="316">
                  <c:v>318120.0</c:v>
                </c:pt>
                <c:pt idx="317">
                  <c:v>319127.0</c:v>
                </c:pt>
                <c:pt idx="318">
                  <c:v>320133.0</c:v>
                </c:pt>
                <c:pt idx="319">
                  <c:v>321139.0</c:v>
                </c:pt>
                <c:pt idx="320">
                  <c:v>322145.0</c:v>
                </c:pt>
                <c:pt idx="321">
                  <c:v>323151.0</c:v>
                </c:pt>
                <c:pt idx="322">
                  <c:v>324157.0</c:v>
                </c:pt>
                <c:pt idx="323">
                  <c:v>325164.0</c:v>
                </c:pt>
                <c:pt idx="324">
                  <c:v>326171.0</c:v>
                </c:pt>
                <c:pt idx="325">
                  <c:v>327178.0</c:v>
                </c:pt>
                <c:pt idx="326">
                  <c:v>328185.0</c:v>
                </c:pt>
                <c:pt idx="327">
                  <c:v>329192.0</c:v>
                </c:pt>
                <c:pt idx="328">
                  <c:v>330198.0</c:v>
                </c:pt>
                <c:pt idx="329">
                  <c:v>331204.0</c:v>
                </c:pt>
                <c:pt idx="330">
                  <c:v>332210.0</c:v>
                </c:pt>
                <c:pt idx="331">
                  <c:v>333217.0</c:v>
                </c:pt>
                <c:pt idx="332">
                  <c:v>334224.0</c:v>
                </c:pt>
                <c:pt idx="333">
                  <c:v>335231.0</c:v>
                </c:pt>
                <c:pt idx="334">
                  <c:v>336238.0</c:v>
                </c:pt>
                <c:pt idx="335">
                  <c:v>337245.0</c:v>
                </c:pt>
                <c:pt idx="336">
                  <c:v>338252.0</c:v>
                </c:pt>
                <c:pt idx="337">
                  <c:v>339259.0</c:v>
                </c:pt>
                <c:pt idx="338">
                  <c:v>340266.0</c:v>
                </c:pt>
                <c:pt idx="339">
                  <c:v>341273.0</c:v>
                </c:pt>
                <c:pt idx="340">
                  <c:v>342280.0</c:v>
                </c:pt>
                <c:pt idx="341">
                  <c:v>343287.0</c:v>
                </c:pt>
                <c:pt idx="342">
                  <c:v>344294.0</c:v>
                </c:pt>
                <c:pt idx="343">
                  <c:v>345301.0</c:v>
                </c:pt>
                <c:pt idx="344">
                  <c:v>346308.0</c:v>
                </c:pt>
                <c:pt idx="345">
                  <c:v>347315.0</c:v>
                </c:pt>
                <c:pt idx="346">
                  <c:v>348322.0</c:v>
                </c:pt>
                <c:pt idx="347">
                  <c:v>349329.0</c:v>
                </c:pt>
                <c:pt idx="348">
                  <c:v>350335.0</c:v>
                </c:pt>
                <c:pt idx="349">
                  <c:v>351342.0</c:v>
                </c:pt>
                <c:pt idx="350">
                  <c:v>352349.0</c:v>
                </c:pt>
                <c:pt idx="351">
                  <c:v>353356.0</c:v>
                </c:pt>
                <c:pt idx="352">
                  <c:v>354363.0</c:v>
                </c:pt>
                <c:pt idx="353">
                  <c:v>355369.0</c:v>
                </c:pt>
                <c:pt idx="354">
                  <c:v>356375.0</c:v>
                </c:pt>
                <c:pt idx="355">
                  <c:v>357382.0</c:v>
                </c:pt>
                <c:pt idx="356">
                  <c:v>358388.0</c:v>
                </c:pt>
                <c:pt idx="357">
                  <c:v>359395.0</c:v>
                </c:pt>
                <c:pt idx="358">
                  <c:v>360401.0</c:v>
                </c:pt>
                <c:pt idx="359">
                  <c:v>361407.0</c:v>
                </c:pt>
                <c:pt idx="360">
                  <c:v>362413.0</c:v>
                </c:pt>
                <c:pt idx="361">
                  <c:v>363420.0</c:v>
                </c:pt>
                <c:pt idx="362">
                  <c:v>364427.0</c:v>
                </c:pt>
                <c:pt idx="363">
                  <c:v>365434.0</c:v>
                </c:pt>
                <c:pt idx="364">
                  <c:v>366441.0</c:v>
                </c:pt>
                <c:pt idx="365">
                  <c:v>367448.0</c:v>
                </c:pt>
                <c:pt idx="366">
                  <c:v>368455.0</c:v>
                </c:pt>
                <c:pt idx="367">
                  <c:v>369462.0</c:v>
                </c:pt>
                <c:pt idx="368">
                  <c:v>370469.0</c:v>
                </c:pt>
                <c:pt idx="369">
                  <c:v>371476.0</c:v>
                </c:pt>
                <c:pt idx="370">
                  <c:v>372483.0</c:v>
                </c:pt>
                <c:pt idx="371">
                  <c:v>373490.0</c:v>
                </c:pt>
                <c:pt idx="372">
                  <c:v>374498.0</c:v>
                </c:pt>
                <c:pt idx="373">
                  <c:v>375505.0</c:v>
                </c:pt>
                <c:pt idx="374">
                  <c:v>376512.0</c:v>
                </c:pt>
                <c:pt idx="375">
                  <c:v>377519.0</c:v>
                </c:pt>
                <c:pt idx="376">
                  <c:v>378526.0</c:v>
                </c:pt>
                <c:pt idx="377">
                  <c:v>379533.0</c:v>
                </c:pt>
                <c:pt idx="378">
                  <c:v>380540.0</c:v>
                </c:pt>
                <c:pt idx="379">
                  <c:v>381547.0</c:v>
                </c:pt>
                <c:pt idx="380">
                  <c:v>382553.0</c:v>
                </c:pt>
                <c:pt idx="381">
                  <c:v>383560.0</c:v>
                </c:pt>
                <c:pt idx="382">
                  <c:v>384567.0</c:v>
                </c:pt>
                <c:pt idx="383">
                  <c:v>385574.0</c:v>
                </c:pt>
                <c:pt idx="384">
                  <c:v>386581.0</c:v>
                </c:pt>
                <c:pt idx="385">
                  <c:v>387589.0</c:v>
                </c:pt>
                <c:pt idx="386">
                  <c:v>388596.0</c:v>
                </c:pt>
                <c:pt idx="387">
                  <c:v>389604.0</c:v>
                </c:pt>
                <c:pt idx="388">
                  <c:v>390611.0</c:v>
                </c:pt>
                <c:pt idx="389">
                  <c:v>391619.0</c:v>
                </c:pt>
                <c:pt idx="390">
                  <c:v>392626.0</c:v>
                </c:pt>
                <c:pt idx="391">
                  <c:v>393634.0</c:v>
                </c:pt>
                <c:pt idx="392">
                  <c:v>394641.0</c:v>
                </c:pt>
                <c:pt idx="393">
                  <c:v>395648.0</c:v>
                </c:pt>
                <c:pt idx="394">
                  <c:v>396655.0</c:v>
                </c:pt>
                <c:pt idx="395">
                  <c:v>397662.0</c:v>
                </c:pt>
                <c:pt idx="396">
                  <c:v>398669.0</c:v>
                </c:pt>
                <c:pt idx="397">
                  <c:v>399676.0</c:v>
                </c:pt>
                <c:pt idx="398">
                  <c:v>400683.0</c:v>
                </c:pt>
                <c:pt idx="399">
                  <c:v>401690.0</c:v>
                </c:pt>
                <c:pt idx="400">
                  <c:v>402697.0</c:v>
                </c:pt>
                <c:pt idx="401">
                  <c:v>403703.0</c:v>
                </c:pt>
                <c:pt idx="402">
                  <c:v>404709.0</c:v>
                </c:pt>
                <c:pt idx="403">
                  <c:v>405716.0</c:v>
                </c:pt>
                <c:pt idx="404">
                  <c:v>406723.0</c:v>
                </c:pt>
                <c:pt idx="405">
                  <c:v>407729.0</c:v>
                </c:pt>
                <c:pt idx="406">
                  <c:v>408735.0</c:v>
                </c:pt>
                <c:pt idx="407">
                  <c:v>409743.0</c:v>
                </c:pt>
                <c:pt idx="408">
                  <c:v>410750.0</c:v>
                </c:pt>
                <c:pt idx="409">
                  <c:v>411756.0</c:v>
                </c:pt>
                <c:pt idx="410">
                  <c:v>412763.0</c:v>
                </c:pt>
                <c:pt idx="411">
                  <c:v>413770.0</c:v>
                </c:pt>
                <c:pt idx="412">
                  <c:v>414776.0</c:v>
                </c:pt>
                <c:pt idx="413">
                  <c:v>415783.0</c:v>
                </c:pt>
                <c:pt idx="414">
                  <c:v>416790.0</c:v>
                </c:pt>
                <c:pt idx="415">
                  <c:v>417797.0</c:v>
                </c:pt>
                <c:pt idx="416">
                  <c:v>418804.0</c:v>
                </c:pt>
                <c:pt idx="417">
                  <c:v>419811.0</c:v>
                </c:pt>
                <c:pt idx="418">
                  <c:v>420818.0</c:v>
                </c:pt>
                <c:pt idx="419">
                  <c:v>421824.0</c:v>
                </c:pt>
                <c:pt idx="420">
                  <c:v>422830.0</c:v>
                </c:pt>
                <c:pt idx="421">
                  <c:v>423837.0</c:v>
                </c:pt>
                <c:pt idx="422">
                  <c:v>424844.0</c:v>
                </c:pt>
                <c:pt idx="423">
                  <c:v>425851.0</c:v>
                </c:pt>
                <c:pt idx="424">
                  <c:v>426858.0</c:v>
                </c:pt>
                <c:pt idx="425">
                  <c:v>427865.0</c:v>
                </c:pt>
                <c:pt idx="426">
                  <c:v>428872.0</c:v>
                </c:pt>
                <c:pt idx="427">
                  <c:v>429879.0</c:v>
                </c:pt>
                <c:pt idx="428">
                  <c:v>430886.0</c:v>
                </c:pt>
                <c:pt idx="429">
                  <c:v>431893.0</c:v>
                </c:pt>
                <c:pt idx="430">
                  <c:v>432900.0</c:v>
                </c:pt>
                <c:pt idx="431">
                  <c:v>433907.0</c:v>
                </c:pt>
                <c:pt idx="432">
                  <c:v>434914.0</c:v>
                </c:pt>
                <c:pt idx="433">
                  <c:v>435921.0</c:v>
                </c:pt>
                <c:pt idx="434">
                  <c:v>436928.0</c:v>
                </c:pt>
                <c:pt idx="435">
                  <c:v>437935.0</c:v>
                </c:pt>
                <c:pt idx="436">
                  <c:v>438942.0</c:v>
                </c:pt>
                <c:pt idx="437">
                  <c:v>439949.0</c:v>
                </c:pt>
                <c:pt idx="438">
                  <c:v>440956.0</c:v>
                </c:pt>
                <c:pt idx="439">
                  <c:v>441963.0</c:v>
                </c:pt>
                <c:pt idx="440">
                  <c:v>442970.0</c:v>
                </c:pt>
                <c:pt idx="441">
                  <c:v>443977.0</c:v>
                </c:pt>
                <c:pt idx="442">
                  <c:v>444984.0</c:v>
                </c:pt>
              </c:numCache>
            </c:numRef>
          </c:xVal>
          <c:yVal>
            <c:numRef>
              <c:f>'hask-gcb-com2'!$F$1:$F$443</c:f>
              <c:numCache>
                <c:formatCode>General</c:formatCode>
                <c:ptCount val="443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5.0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7.0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5.0</c:v>
                </c:pt>
                <c:pt idx="90">
                  <c:v>6.0</c:v>
                </c:pt>
                <c:pt idx="91">
                  <c:v>7.0</c:v>
                </c:pt>
                <c:pt idx="92">
                  <c:v>5.0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5.0</c:v>
                </c:pt>
                <c:pt idx="100">
                  <c:v>6.0</c:v>
                </c:pt>
                <c:pt idx="101">
                  <c:v>6.0</c:v>
                </c:pt>
                <c:pt idx="102">
                  <c:v>5.0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5.0</c:v>
                </c:pt>
                <c:pt idx="129">
                  <c:v>5.0</c:v>
                </c:pt>
                <c:pt idx="130">
                  <c:v>6.0</c:v>
                </c:pt>
                <c:pt idx="131">
                  <c:v>6.0</c:v>
                </c:pt>
                <c:pt idx="132">
                  <c:v>5.0</c:v>
                </c:pt>
                <c:pt idx="133">
                  <c:v>6.0</c:v>
                </c:pt>
                <c:pt idx="134">
                  <c:v>6.0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7.0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7.0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5.0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7.0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7.0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6.0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7.0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5.0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7.0</c:v>
                </c:pt>
                <c:pt idx="251">
                  <c:v>6.0</c:v>
                </c:pt>
                <c:pt idx="252">
                  <c:v>7.0</c:v>
                </c:pt>
                <c:pt idx="253">
                  <c:v>6.0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7.0</c:v>
                </c:pt>
                <c:pt idx="262">
                  <c:v>7.0</c:v>
                </c:pt>
                <c:pt idx="263">
                  <c:v>6.0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6.0</c:v>
                </c:pt>
                <c:pt idx="308">
                  <c:v>6.0</c:v>
                </c:pt>
                <c:pt idx="309">
                  <c:v>7.0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7.0</c:v>
                </c:pt>
                <c:pt idx="316">
                  <c:v>7.0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5.0</c:v>
                </c:pt>
                <c:pt idx="353">
                  <c:v>5.0</c:v>
                </c:pt>
                <c:pt idx="354">
                  <c:v>6.0</c:v>
                </c:pt>
                <c:pt idx="355">
                  <c:v>6.0</c:v>
                </c:pt>
                <c:pt idx="356">
                  <c:v>7.0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6.0</c:v>
                </c:pt>
                <c:pt idx="366">
                  <c:v>6.0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6.0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7.0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6.0</c:v>
                </c:pt>
                <c:pt idx="388">
                  <c:v>7.0</c:v>
                </c:pt>
                <c:pt idx="389">
                  <c:v>6.0</c:v>
                </c:pt>
                <c:pt idx="390">
                  <c:v>7.0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5.0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5.0</c:v>
                </c:pt>
                <c:pt idx="405">
                  <c:v>5.0</c:v>
                </c:pt>
                <c:pt idx="406">
                  <c:v>7.0</c:v>
                </c:pt>
                <c:pt idx="407">
                  <c:v>6.0</c:v>
                </c:pt>
                <c:pt idx="408">
                  <c:v>6.0</c:v>
                </c:pt>
                <c:pt idx="409">
                  <c:v>7.0</c:v>
                </c:pt>
                <c:pt idx="410">
                  <c:v>7.0</c:v>
                </c:pt>
                <c:pt idx="411">
                  <c:v>6.0</c:v>
                </c:pt>
                <c:pt idx="412">
                  <c:v>6.0</c:v>
                </c:pt>
                <c:pt idx="413">
                  <c:v>7.0</c:v>
                </c:pt>
                <c:pt idx="414">
                  <c:v>7.0</c:v>
                </c:pt>
                <c:pt idx="415">
                  <c:v>6.0</c:v>
                </c:pt>
                <c:pt idx="416">
                  <c:v>6.0</c:v>
                </c:pt>
                <c:pt idx="417">
                  <c:v>7.0</c:v>
                </c:pt>
                <c:pt idx="418">
                  <c:v>6.0</c:v>
                </c:pt>
                <c:pt idx="419">
                  <c:v>6.0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6.0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6.0</c:v>
                </c:pt>
                <c:pt idx="428">
                  <c:v>7.0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7.0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41">
                  <c:v>6.0</c:v>
                </c:pt>
                <c:pt idx="442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194384"/>
        <c:axId val="-120192752"/>
      </c:scatterChart>
      <c:scatterChart>
        <c:scatterStyle val="line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'hask-gcb-com2'!$E$1:$E$443</c:f>
              <c:numCache>
                <c:formatCode>0.00</c:formatCode>
                <c:ptCount val="443"/>
                <c:pt idx="0">
                  <c:v>0.0</c:v>
                </c:pt>
                <c:pt idx="1">
                  <c:v>1008.0</c:v>
                </c:pt>
                <c:pt idx="2">
                  <c:v>2014.0</c:v>
                </c:pt>
                <c:pt idx="3">
                  <c:v>3021.0</c:v>
                </c:pt>
                <c:pt idx="4">
                  <c:v>4027.0</c:v>
                </c:pt>
                <c:pt idx="5">
                  <c:v>5033.0</c:v>
                </c:pt>
                <c:pt idx="6">
                  <c:v>6039.0</c:v>
                </c:pt>
                <c:pt idx="7">
                  <c:v>7046.0</c:v>
                </c:pt>
                <c:pt idx="8">
                  <c:v>8052.0</c:v>
                </c:pt>
                <c:pt idx="9">
                  <c:v>9059.0</c:v>
                </c:pt>
                <c:pt idx="10">
                  <c:v>10066.0</c:v>
                </c:pt>
                <c:pt idx="11">
                  <c:v>11073.0</c:v>
                </c:pt>
                <c:pt idx="12">
                  <c:v>12080.0</c:v>
                </c:pt>
                <c:pt idx="13">
                  <c:v>13087.0</c:v>
                </c:pt>
                <c:pt idx="14">
                  <c:v>14094.0</c:v>
                </c:pt>
                <c:pt idx="15">
                  <c:v>15101.0</c:v>
                </c:pt>
                <c:pt idx="16">
                  <c:v>16108.0</c:v>
                </c:pt>
                <c:pt idx="17">
                  <c:v>17115.0</c:v>
                </c:pt>
                <c:pt idx="18">
                  <c:v>18121.0</c:v>
                </c:pt>
                <c:pt idx="19">
                  <c:v>19128.0</c:v>
                </c:pt>
                <c:pt idx="20">
                  <c:v>20135.0</c:v>
                </c:pt>
                <c:pt idx="21">
                  <c:v>21142.0</c:v>
                </c:pt>
                <c:pt idx="22">
                  <c:v>22149.0</c:v>
                </c:pt>
                <c:pt idx="23">
                  <c:v>23155.0</c:v>
                </c:pt>
                <c:pt idx="24">
                  <c:v>24161.0</c:v>
                </c:pt>
                <c:pt idx="25">
                  <c:v>25168.0</c:v>
                </c:pt>
                <c:pt idx="26">
                  <c:v>26174.0</c:v>
                </c:pt>
                <c:pt idx="27">
                  <c:v>27180.0</c:v>
                </c:pt>
                <c:pt idx="28">
                  <c:v>28186.0</c:v>
                </c:pt>
                <c:pt idx="29">
                  <c:v>29193.0</c:v>
                </c:pt>
                <c:pt idx="30">
                  <c:v>30200.0</c:v>
                </c:pt>
                <c:pt idx="31">
                  <c:v>31207.0</c:v>
                </c:pt>
                <c:pt idx="32">
                  <c:v>32214.0</c:v>
                </c:pt>
                <c:pt idx="33">
                  <c:v>33221.0</c:v>
                </c:pt>
                <c:pt idx="34">
                  <c:v>34228.0</c:v>
                </c:pt>
                <c:pt idx="35">
                  <c:v>35234.0</c:v>
                </c:pt>
                <c:pt idx="36">
                  <c:v>36240.0</c:v>
                </c:pt>
                <c:pt idx="37">
                  <c:v>37246.0</c:v>
                </c:pt>
                <c:pt idx="38">
                  <c:v>38251.0</c:v>
                </c:pt>
                <c:pt idx="39">
                  <c:v>39257.0</c:v>
                </c:pt>
                <c:pt idx="40">
                  <c:v>40264.0</c:v>
                </c:pt>
                <c:pt idx="41">
                  <c:v>41271.0</c:v>
                </c:pt>
                <c:pt idx="42">
                  <c:v>42278.0</c:v>
                </c:pt>
                <c:pt idx="43">
                  <c:v>43284.0</c:v>
                </c:pt>
                <c:pt idx="44">
                  <c:v>44291.0</c:v>
                </c:pt>
                <c:pt idx="45">
                  <c:v>45298.0</c:v>
                </c:pt>
                <c:pt idx="46">
                  <c:v>46305.0</c:v>
                </c:pt>
                <c:pt idx="47">
                  <c:v>47312.0</c:v>
                </c:pt>
                <c:pt idx="48">
                  <c:v>48319.0</c:v>
                </c:pt>
                <c:pt idx="49">
                  <c:v>49326.0</c:v>
                </c:pt>
                <c:pt idx="50">
                  <c:v>50333.0</c:v>
                </c:pt>
                <c:pt idx="51">
                  <c:v>51340.0</c:v>
                </c:pt>
                <c:pt idx="52">
                  <c:v>52347.0</c:v>
                </c:pt>
                <c:pt idx="53">
                  <c:v>53354.0</c:v>
                </c:pt>
                <c:pt idx="54">
                  <c:v>54361.0</c:v>
                </c:pt>
                <c:pt idx="55">
                  <c:v>55368.0</c:v>
                </c:pt>
                <c:pt idx="56">
                  <c:v>56375.0</c:v>
                </c:pt>
                <c:pt idx="57">
                  <c:v>57382.0</c:v>
                </c:pt>
                <c:pt idx="58">
                  <c:v>58389.0</c:v>
                </c:pt>
                <c:pt idx="59">
                  <c:v>59396.0</c:v>
                </c:pt>
                <c:pt idx="60">
                  <c:v>60402.0</c:v>
                </c:pt>
                <c:pt idx="61">
                  <c:v>61409.0</c:v>
                </c:pt>
                <c:pt idx="62">
                  <c:v>62416.0</c:v>
                </c:pt>
                <c:pt idx="63">
                  <c:v>63423.0</c:v>
                </c:pt>
                <c:pt idx="64">
                  <c:v>64430.0</c:v>
                </c:pt>
                <c:pt idx="65">
                  <c:v>65437.0</c:v>
                </c:pt>
                <c:pt idx="66">
                  <c:v>66444.0</c:v>
                </c:pt>
                <c:pt idx="67">
                  <c:v>67451.0</c:v>
                </c:pt>
                <c:pt idx="68">
                  <c:v>68458.0</c:v>
                </c:pt>
                <c:pt idx="69">
                  <c:v>69464.0</c:v>
                </c:pt>
                <c:pt idx="70">
                  <c:v>70471.0</c:v>
                </c:pt>
                <c:pt idx="71">
                  <c:v>71478.0</c:v>
                </c:pt>
                <c:pt idx="72">
                  <c:v>72484.0</c:v>
                </c:pt>
                <c:pt idx="73">
                  <c:v>73491.0</c:v>
                </c:pt>
                <c:pt idx="74">
                  <c:v>74498.0</c:v>
                </c:pt>
                <c:pt idx="75">
                  <c:v>75504.0</c:v>
                </c:pt>
                <c:pt idx="76">
                  <c:v>76510.0</c:v>
                </c:pt>
                <c:pt idx="77">
                  <c:v>77517.0</c:v>
                </c:pt>
                <c:pt idx="78">
                  <c:v>78523.0</c:v>
                </c:pt>
                <c:pt idx="79">
                  <c:v>79529.0</c:v>
                </c:pt>
                <c:pt idx="80">
                  <c:v>80535.0</c:v>
                </c:pt>
                <c:pt idx="81">
                  <c:v>81541.0</c:v>
                </c:pt>
                <c:pt idx="82">
                  <c:v>82547.0</c:v>
                </c:pt>
                <c:pt idx="83">
                  <c:v>83554.0</c:v>
                </c:pt>
                <c:pt idx="84">
                  <c:v>84561.0</c:v>
                </c:pt>
                <c:pt idx="85">
                  <c:v>85568.0</c:v>
                </c:pt>
                <c:pt idx="86">
                  <c:v>86575.0</c:v>
                </c:pt>
                <c:pt idx="87">
                  <c:v>87582.0</c:v>
                </c:pt>
                <c:pt idx="88">
                  <c:v>88589.0</c:v>
                </c:pt>
                <c:pt idx="89">
                  <c:v>89596.0</c:v>
                </c:pt>
                <c:pt idx="90">
                  <c:v>90602.0</c:v>
                </c:pt>
                <c:pt idx="91">
                  <c:v>91608.0</c:v>
                </c:pt>
                <c:pt idx="92">
                  <c:v>92616.0</c:v>
                </c:pt>
                <c:pt idx="93">
                  <c:v>93621.0</c:v>
                </c:pt>
                <c:pt idx="94">
                  <c:v>94627.0</c:v>
                </c:pt>
                <c:pt idx="95">
                  <c:v>95633.0</c:v>
                </c:pt>
                <c:pt idx="96">
                  <c:v>96639.0</c:v>
                </c:pt>
                <c:pt idx="97">
                  <c:v>97645.0</c:v>
                </c:pt>
                <c:pt idx="98">
                  <c:v>98651.0</c:v>
                </c:pt>
                <c:pt idx="99">
                  <c:v>99657.0</c:v>
                </c:pt>
                <c:pt idx="100">
                  <c:v>100663.0</c:v>
                </c:pt>
                <c:pt idx="101">
                  <c:v>101669.0</c:v>
                </c:pt>
                <c:pt idx="102">
                  <c:v>102675.0</c:v>
                </c:pt>
                <c:pt idx="103">
                  <c:v>103681.0</c:v>
                </c:pt>
                <c:pt idx="104">
                  <c:v>104688.0</c:v>
                </c:pt>
                <c:pt idx="105">
                  <c:v>105694.0</c:v>
                </c:pt>
                <c:pt idx="106">
                  <c:v>106701.0</c:v>
                </c:pt>
                <c:pt idx="107">
                  <c:v>107708.0</c:v>
                </c:pt>
                <c:pt idx="108">
                  <c:v>108715.0</c:v>
                </c:pt>
                <c:pt idx="109">
                  <c:v>109721.0</c:v>
                </c:pt>
                <c:pt idx="110">
                  <c:v>110727.0</c:v>
                </c:pt>
                <c:pt idx="111">
                  <c:v>111733.0</c:v>
                </c:pt>
                <c:pt idx="112">
                  <c:v>112739.0</c:v>
                </c:pt>
                <c:pt idx="113">
                  <c:v>113745.0</c:v>
                </c:pt>
                <c:pt idx="114">
                  <c:v>114752.0</c:v>
                </c:pt>
                <c:pt idx="115">
                  <c:v>115759.0</c:v>
                </c:pt>
                <c:pt idx="116">
                  <c:v>116765.0</c:v>
                </c:pt>
                <c:pt idx="117">
                  <c:v>117772.0</c:v>
                </c:pt>
                <c:pt idx="118">
                  <c:v>118779.0</c:v>
                </c:pt>
                <c:pt idx="119">
                  <c:v>119785.0</c:v>
                </c:pt>
                <c:pt idx="120">
                  <c:v>120791.0</c:v>
                </c:pt>
                <c:pt idx="121">
                  <c:v>121797.0</c:v>
                </c:pt>
                <c:pt idx="122">
                  <c:v>122803.0</c:v>
                </c:pt>
                <c:pt idx="123">
                  <c:v>123809.0</c:v>
                </c:pt>
                <c:pt idx="124">
                  <c:v>124815.0</c:v>
                </c:pt>
                <c:pt idx="125">
                  <c:v>125821.0</c:v>
                </c:pt>
                <c:pt idx="126">
                  <c:v>126828.0</c:v>
                </c:pt>
                <c:pt idx="127">
                  <c:v>127835.0</c:v>
                </c:pt>
                <c:pt idx="128">
                  <c:v>128842.0</c:v>
                </c:pt>
                <c:pt idx="129">
                  <c:v>129848.0</c:v>
                </c:pt>
                <c:pt idx="130">
                  <c:v>130854.0</c:v>
                </c:pt>
                <c:pt idx="131">
                  <c:v>131861.0</c:v>
                </c:pt>
                <c:pt idx="132">
                  <c:v>132868.0</c:v>
                </c:pt>
                <c:pt idx="133">
                  <c:v>133874.0</c:v>
                </c:pt>
                <c:pt idx="134">
                  <c:v>134881.0</c:v>
                </c:pt>
                <c:pt idx="135">
                  <c:v>135888.0</c:v>
                </c:pt>
                <c:pt idx="136">
                  <c:v>136894.0</c:v>
                </c:pt>
                <c:pt idx="137">
                  <c:v>137900.0</c:v>
                </c:pt>
                <c:pt idx="138">
                  <c:v>138906.0</c:v>
                </c:pt>
                <c:pt idx="139">
                  <c:v>139912.0</c:v>
                </c:pt>
                <c:pt idx="140">
                  <c:v>140918.0</c:v>
                </c:pt>
                <c:pt idx="141">
                  <c:v>141924.0</c:v>
                </c:pt>
                <c:pt idx="142">
                  <c:v>142931.0</c:v>
                </c:pt>
                <c:pt idx="143">
                  <c:v>143938.0</c:v>
                </c:pt>
                <c:pt idx="144">
                  <c:v>144944.0</c:v>
                </c:pt>
                <c:pt idx="145">
                  <c:v>145951.0</c:v>
                </c:pt>
                <c:pt idx="146">
                  <c:v>146957.0</c:v>
                </c:pt>
                <c:pt idx="147">
                  <c:v>147963.0</c:v>
                </c:pt>
                <c:pt idx="148">
                  <c:v>148970.0</c:v>
                </c:pt>
                <c:pt idx="149">
                  <c:v>149977.0</c:v>
                </c:pt>
                <c:pt idx="150">
                  <c:v>150983.0</c:v>
                </c:pt>
                <c:pt idx="151">
                  <c:v>151990.0</c:v>
                </c:pt>
                <c:pt idx="152">
                  <c:v>152996.0</c:v>
                </c:pt>
                <c:pt idx="153">
                  <c:v>154002.0</c:v>
                </c:pt>
                <c:pt idx="154">
                  <c:v>155008.0</c:v>
                </c:pt>
                <c:pt idx="155">
                  <c:v>156014.0</c:v>
                </c:pt>
                <c:pt idx="156">
                  <c:v>157021.0</c:v>
                </c:pt>
                <c:pt idx="157">
                  <c:v>158028.0</c:v>
                </c:pt>
                <c:pt idx="158">
                  <c:v>159035.0</c:v>
                </c:pt>
                <c:pt idx="159">
                  <c:v>160041.0</c:v>
                </c:pt>
                <c:pt idx="160">
                  <c:v>161047.0</c:v>
                </c:pt>
                <c:pt idx="161">
                  <c:v>162053.0</c:v>
                </c:pt>
                <c:pt idx="162">
                  <c:v>163060.0</c:v>
                </c:pt>
                <c:pt idx="163">
                  <c:v>164067.0</c:v>
                </c:pt>
                <c:pt idx="164">
                  <c:v>165074.0</c:v>
                </c:pt>
                <c:pt idx="165">
                  <c:v>166081.0</c:v>
                </c:pt>
                <c:pt idx="166">
                  <c:v>167087.0</c:v>
                </c:pt>
                <c:pt idx="167">
                  <c:v>168093.0</c:v>
                </c:pt>
                <c:pt idx="168">
                  <c:v>169100.0</c:v>
                </c:pt>
                <c:pt idx="169">
                  <c:v>170107.0</c:v>
                </c:pt>
                <c:pt idx="170">
                  <c:v>171114.0</c:v>
                </c:pt>
                <c:pt idx="171">
                  <c:v>172121.0</c:v>
                </c:pt>
                <c:pt idx="172">
                  <c:v>173128.0</c:v>
                </c:pt>
                <c:pt idx="173">
                  <c:v>174135.0</c:v>
                </c:pt>
                <c:pt idx="174">
                  <c:v>175142.0</c:v>
                </c:pt>
                <c:pt idx="175">
                  <c:v>176149.0</c:v>
                </c:pt>
                <c:pt idx="176">
                  <c:v>177156.0</c:v>
                </c:pt>
                <c:pt idx="177">
                  <c:v>178163.0</c:v>
                </c:pt>
                <c:pt idx="178">
                  <c:v>179170.0</c:v>
                </c:pt>
                <c:pt idx="179">
                  <c:v>180177.0</c:v>
                </c:pt>
                <c:pt idx="180">
                  <c:v>181184.0</c:v>
                </c:pt>
                <c:pt idx="181">
                  <c:v>182191.0</c:v>
                </c:pt>
                <c:pt idx="182">
                  <c:v>183198.0</c:v>
                </c:pt>
                <c:pt idx="183">
                  <c:v>184205.0</c:v>
                </c:pt>
                <c:pt idx="184">
                  <c:v>185212.0</c:v>
                </c:pt>
                <c:pt idx="185">
                  <c:v>186219.0</c:v>
                </c:pt>
                <c:pt idx="186">
                  <c:v>187226.0</c:v>
                </c:pt>
                <c:pt idx="187">
                  <c:v>188233.0</c:v>
                </c:pt>
                <c:pt idx="188">
                  <c:v>189240.0</c:v>
                </c:pt>
                <c:pt idx="189">
                  <c:v>190247.0</c:v>
                </c:pt>
                <c:pt idx="190">
                  <c:v>191254.0</c:v>
                </c:pt>
                <c:pt idx="191">
                  <c:v>192261.0</c:v>
                </c:pt>
                <c:pt idx="192">
                  <c:v>193268.0</c:v>
                </c:pt>
                <c:pt idx="193">
                  <c:v>194275.0</c:v>
                </c:pt>
                <c:pt idx="194">
                  <c:v>195282.0</c:v>
                </c:pt>
                <c:pt idx="195">
                  <c:v>196289.0</c:v>
                </c:pt>
                <c:pt idx="196">
                  <c:v>197296.0</c:v>
                </c:pt>
                <c:pt idx="197">
                  <c:v>198302.0</c:v>
                </c:pt>
                <c:pt idx="198">
                  <c:v>199309.0</c:v>
                </c:pt>
                <c:pt idx="199">
                  <c:v>200316.0</c:v>
                </c:pt>
                <c:pt idx="200">
                  <c:v>201323.0</c:v>
                </c:pt>
                <c:pt idx="201">
                  <c:v>202330.0</c:v>
                </c:pt>
                <c:pt idx="202">
                  <c:v>203337.0</c:v>
                </c:pt>
                <c:pt idx="203">
                  <c:v>204344.0</c:v>
                </c:pt>
                <c:pt idx="204">
                  <c:v>205351.0</c:v>
                </c:pt>
                <c:pt idx="205">
                  <c:v>206358.0</c:v>
                </c:pt>
                <c:pt idx="206">
                  <c:v>207365.0</c:v>
                </c:pt>
                <c:pt idx="207">
                  <c:v>208372.0</c:v>
                </c:pt>
                <c:pt idx="208">
                  <c:v>209379.0</c:v>
                </c:pt>
                <c:pt idx="209">
                  <c:v>210386.0</c:v>
                </c:pt>
                <c:pt idx="210">
                  <c:v>211393.0</c:v>
                </c:pt>
                <c:pt idx="211">
                  <c:v>212400.0</c:v>
                </c:pt>
                <c:pt idx="212">
                  <c:v>213407.0</c:v>
                </c:pt>
                <c:pt idx="213">
                  <c:v>214414.0</c:v>
                </c:pt>
                <c:pt idx="214">
                  <c:v>215421.0</c:v>
                </c:pt>
                <c:pt idx="215">
                  <c:v>216428.0</c:v>
                </c:pt>
                <c:pt idx="216">
                  <c:v>217435.0</c:v>
                </c:pt>
                <c:pt idx="217">
                  <c:v>218442.0</c:v>
                </c:pt>
                <c:pt idx="218">
                  <c:v>219448.0</c:v>
                </c:pt>
                <c:pt idx="219">
                  <c:v>220455.0</c:v>
                </c:pt>
                <c:pt idx="220">
                  <c:v>221462.0</c:v>
                </c:pt>
                <c:pt idx="221">
                  <c:v>222468.0</c:v>
                </c:pt>
                <c:pt idx="222">
                  <c:v>223475.0</c:v>
                </c:pt>
                <c:pt idx="223">
                  <c:v>224482.0</c:v>
                </c:pt>
                <c:pt idx="224">
                  <c:v>225489.0</c:v>
                </c:pt>
                <c:pt idx="225">
                  <c:v>226496.0</c:v>
                </c:pt>
                <c:pt idx="226">
                  <c:v>227503.0</c:v>
                </c:pt>
                <c:pt idx="227">
                  <c:v>228510.0</c:v>
                </c:pt>
                <c:pt idx="228">
                  <c:v>229517.0</c:v>
                </c:pt>
                <c:pt idx="229">
                  <c:v>230524.0</c:v>
                </c:pt>
                <c:pt idx="230">
                  <c:v>231531.0</c:v>
                </c:pt>
                <c:pt idx="231">
                  <c:v>232538.0</c:v>
                </c:pt>
                <c:pt idx="232">
                  <c:v>233545.0</c:v>
                </c:pt>
                <c:pt idx="233">
                  <c:v>234552.0</c:v>
                </c:pt>
                <c:pt idx="234">
                  <c:v>235559.0</c:v>
                </c:pt>
                <c:pt idx="235">
                  <c:v>236566.0</c:v>
                </c:pt>
                <c:pt idx="236">
                  <c:v>237573.0</c:v>
                </c:pt>
                <c:pt idx="237">
                  <c:v>238580.0</c:v>
                </c:pt>
                <c:pt idx="238">
                  <c:v>239587.0</c:v>
                </c:pt>
                <c:pt idx="239">
                  <c:v>240594.0</c:v>
                </c:pt>
                <c:pt idx="240">
                  <c:v>241601.0</c:v>
                </c:pt>
                <c:pt idx="241">
                  <c:v>242608.0</c:v>
                </c:pt>
                <c:pt idx="242">
                  <c:v>243615.0</c:v>
                </c:pt>
                <c:pt idx="243">
                  <c:v>244622.0</c:v>
                </c:pt>
                <c:pt idx="244">
                  <c:v>245629.0</c:v>
                </c:pt>
                <c:pt idx="245">
                  <c:v>246636.0</c:v>
                </c:pt>
                <c:pt idx="246">
                  <c:v>247643.0</c:v>
                </c:pt>
                <c:pt idx="247">
                  <c:v>248649.0</c:v>
                </c:pt>
                <c:pt idx="248">
                  <c:v>249656.0</c:v>
                </c:pt>
                <c:pt idx="249">
                  <c:v>250663.0</c:v>
                </c:pt>
                <c:pt idx="250">
                  <c:v>251669.0</c:v>
                </c:pt>
                <c:pt idx="251">
                  <c:v>252677.0</c:v>
                </c:pt>
                <c:pt idx="252">
                  <c:v>253683.0</c:v>
                </c:pt>
                <c:pt idx="253">
                  <c:v>254690.0</c:v>
                </c:pt>
                <c:pt idx="254">
                  <c:v>255696.0</c:v>
                </c:pt>
                <c:pt idx="255">
                  <c:v>256703.0</c:v>
                </c:pt>
                <c:pt idx="256">
                  <c:v>257710.0</c:v>
                </c:pt>
                <c:pt idx="257">
                  <c:v>258717.0</c:v>
                </c:pt>
                <c:pt idx="258">
                  <c:v>259724.0</c:v>
                </c:pt>
                <c:pt idx="259">
                  <c:v>260731.0</c:v>
                </c:pt>
                <c:pt idx="260">
                  <c:v>261738.0</c:v>
                </c:pt>
                <c:pt idx="261">
                  <c:v>262745.0</c:v>
                </c:pt>
                <c:pt idx="262">
                  <c:v>263753.0</c:v>
                </c:pt>
                <c:pt idx="263">
                  <c:v>264760.0</c:v>
                </c:pt>
                <c:pt idx="264">
                  <c:v>265767.0</c:v>
                </c:pt>
                <c:pt idx="265">
                  <c:v>266774.0</c:v>
                </c:pt>
                <c:pt idx="266">
                  <c:v>267781.0</c:v>
                </c:pt>
                <c:pt idx="267">
                  <c:v>268789.0</c:v>
                </c:pt>
                <c:pt idx="268">
                  <c:v>269796.0</c:v>
                </c:pt>
                <c:pt idx="269">
                  <c:v>270803.0</c:v>
                </c:pt>
                <c:pt idx="270">
                  <c:v>271810.0</c:v>
                </c:pt>
                <c:pt idx="271">
                  <c:v>272817.0</c:v>
                </c:pt>
                <c:pt idx="272">
                  <c:v>273823.0</c:v>
                </c:pt>
                <c:pt idx="273">
                  <c:v>274829.0</c:v>
                </c:pt>
                <c:pt idx="274">
                  <c:v>275835.0</c:v>
                </c:pt>
                <c:pt idx="275">
                  <c:v>276841.0</c:v>
                </c:pt>
                <c:pt idx="276">
                  <c:v>277847.0</c:v>
                </c:pt>
                <c:pt idx="277">
                  <c:v>278854.0</c:v>
                </c:pt>
                <c:pt idx="278">
                  <c:v>279861.0</c:v>
                </c:pt>
                <c:pt idx="279">
                  <c:v>280868.0</c:v>
                </c:pt>
                <c:pt idx="280">
                  <c:v>281874.0</c:v>
                </c:pt>
                <c:pt idx="281">
                  <c:v>282881.0</c:v>
                </c:pt>
                <c:pt idx="282">
                  <c:v>283888.0</c:v>
                </c:pt>
                <c:pt idx="283">
                  <c:v>284895.0</c:v>
                </c:pt>
                <c:pt idx="284">
                  <c:v>285901.0</c:v>
                </c:pt>
                <c:pt idx="285">
                  <c:v>286908.0</c:v>
                </c:pt>
                <c:pt idx="286">
                  <c:v>287915.0</c:v>
                </c:pt>
                <c:pt idx="287">
                  <c:v>288922.0</c:v>
                </c:pt>
                <c:pt idx="288">
                  <c:v>289929.0</c:v>
                </c:pt>
                <c:pt idx="289">
                  <c:v>290936.0</c:v>
                </c:pt>
                <c:pt idx="290">
                  <c:v>291943.0</c:v>
                </c:pt>
                <c:pt idx="291">
                  <c:v>292950.0</c:v>
                </c:pt>
                <c:pt idx="292">
                  <c:v>293957.0</c:v>
                </c:pt>
                <c:pt idx="293">
                  <c:v>294964.0</c:v>
                </c:pt>
                <c:pt idx="294">
                  <c:v>295971.0</c:v>
                </c:pt>
                <c:pt idx="295">
                  <c:v>296978.0</c:v>
                </c:pt>
                <c:pt idx="296">
                  <c:v>297985.0</c:v>
                </c:pt>
                <c:pt idx="297">
                  <c:v>298992.0</c:v>
                </c:pt>
                <c:pt idx="298">
                  <c:v>299999.0</c:v>
                </c:pt>
                <c:pt idx="299">
                  <c:v>301006.0</c:v>
                </c:pt>
                <c:pt idx="300">
                  <c:v>302013.0</c:v>
                </c:pt>
                <c:pt idx="301">
                  <c:v>303020.0</c:v>
                </c:pt>
                <c:pt idx="302">
                  <c:v>304027.0</c:v>
                </c:pt>
                <c:pt idx="303">
                  <c:v>305033.0</c:v>
                </c:pt>
                <c:pt idx="304">
                  <c:v>306040.0</c:v>
                </c:pt>
                <c:pt idx="305">
                  <c:v>307047.0</c:v>
                </c:pt>
                <c:pt idx="306">
                  <c:v>308054.0</c:v>
                </c:pt>
                <c:pt idx="307">
                  <c:v>309061.0</c:v>
                </c:pt>
                <c:pt idx="308">
                  <c:v>310068.0</c:v>
                </c:pt>
                <c:pt idx="309">
                  <c:v>311075.0</c:v>
                </c:pt>
                <c:pt idx="310">
                  <c:v>312082.0</c:v>
                </c:pt>
                <c:pt idx="311">
                  <c:v>313088.0</c:v>
                </c:pt>
                <c:pt idx="312">
                  <c:v>314094.0</c:v>
                </c:pt>
                <c:pt idx="313">
                  <c:v>315100.0</c:v>
                </c:pt>
                <c:pt idx="314">
                  <c:v>316106.0</c:v>
                </c:pt>
                <c:pt idx="315">
                  <c:v>317113.0</c:v>
                </c:pt>
                <c:pt idx="316">
                  <c:v>318120.0</c:v>
                </c:pt>
                <c:pt idx="317">
                  <c:v>319127.0</c:v>
                </c:pt>
                <c:pt idx="318">
                  <c:v>320133.0</c:v>
                </c:pt>
                <c:pt idx="319">
                  <c:v>321139.0</c:v>
                </c:pt>
                <c:pt idx="320">
                  <c:v>322145.0</c:v>
                </c:pt>
                <c:pt idx="321">
                  <c:v>323151.0</c:v>
                </c:pt>
                <c:pt idx="322">
                  <c:v>324157.0</c:v>
                </c:pt>
                <c:pt idx="323">
                  <c:v>325164.0</c:v>
                </c:pt>
                <c:pt idx="324">
                  <c:v>326171.0</c:v>
                </c:pt>
                <c:pt idx="325">
                  <c:v>327178.0</c:v>
                </c:pt>
                <c:pt idx="326">
                  <c:v>328185.0</c:v>
                </c:pt>
                <c:pt idx="327">
                  <c:v>329192.0</c:v>
                </c:pt>
                <c:pt idx="328">
                  <c:v>330198.0</c:v>
                </c:pt>
                <c:pt idx="329">
                  <c:v>331204.0</c:v>
                </c:pt>
                <c:pt idx="330">
                  <c:v>332210.0</c:v>
                </c:pt>
                <c:pt idx="331">
                  <c:v>333217.0</c:v>
                </c:pt>
                <c:pt idx="332">
                  <c:v>334224.0</c:v>
                </c:pt>
                <c:pt idx="333">
                  <c:v>335231.0</c:v>
                </c:pt>
                <c:pt idx="334">
                  <c:v>336238.0</c:v>
                </c:pt>
                <c:pt idx="335">
                  <c:v>337245.0</c:v>
                </c:pt>
                <c:pt idx="336">
                  <c:v>338252.0</c:v>
                </c:pt>
                <c:pt idx="337">
                  <c:v>339259.0</c:v>
                </c:pt>
                <c:pt idx="338">
                  <c:v>340266.0</c:v>
                </c:pt>
                <c:pt idx="339">
                  <c:v>341273.0</c:v>
                </c:pt>
                <c:pt idx="340">
                  <c:v>342280.0</c:v>
                </c:pt>
                <c:pt idx="341">
                  <c:v>343287.0</c:v>
                </c:pt>
                <c:pt idx="342">
                  <c:v>344294.0</c:v>
                </c:pt>
                <c:pt idx="343">
                  <c:v>345301.0</c:v>
                </c:pt>
                <c:pt idx="344">
                  <c:v>346308.0</c:v>
                </c:pt>
                <c:pt idx="345">
                  <c:v>347315.0</c:v>
                </c:pt>
                <c:pt idx="346">
                  <c:v>348322.0</c:v>
                </c:pt>
                <c:pt idx="347">
                  <c:v>349329.0</c:v>
                </c:pt>
                <c:pt idx="348">
                  <c:v>350335.0</c:v>
                </c:pt>
                <c:pt idx="349">
                  <c:v>351342.0</c:v>
                </c:pt>
                <c:pt idx="350">
                  <c:v>352349.0</c:v>
                </c:pt>
                <c:pt idx="351">
                  <c:v>353356.0</c:v>
                </c:pt>
                <c:pt idx="352">
                  <c:v>354363.0</c:v>
                </c:pt>
                <c:pt idx="353">
                  <c:v>355369.0</c:v>
                </c:pt>
                <c:pt idx="354">
                  <c:v>356375.0</c:v>
                </c:pt>
                <c:pt idx="355">
                  <c:v>357382.0</c:v>
                </c:pt>
                <c:pt idx="356">
                  <c:v>358388.0</c:v>
                </c:pt>
                <c:pt idx="357">
                  <c:v>359395.0</c:v>
                </c:pt>
                <c:pt idx="358">
                  <c:v>360401.0</c:v>
                </c:pt>
                <c:pt idx="359">
                  <c:v>361407.0</c:v>
                </c:pt>
                <c:pt idx="360">
                  <c:v>362413.0</c:v>
                </c:pt>
                <c:pt idx="361">
                  <c:v>363420.0</c:v>
                </c:pt>
                <c:pt idx="362">
                  <c:v>364427.0</c:v>
                </c:pt>
                <c:pt idx="363">
                  <c:v>365434.0</c:v>
                </c:pt>
                <c:pt idx="364">
                  <c:v>366441.0</c:v>
                </c:pt>
                <c:pt idx="365">
                  <c:v>367448.0</c:v>
                </c:pt>
                <c:pt idx="366">
                  <c:v>368455.0</c:v>
                </c:pt>
                <c:pt idx="367">
                  <c:v>369462.0</c:v>
                </c:pt>
                <c:pt idx="368">
                  <c:v>370469.0</c:v>
                </c:pt>
                <c:pt idx="369">
                  <c:v>371476.0</c:v>
                </c:pt>
                <c:pt idx="370">
                  <c:v>372483.0</c:v>
                </c:pt>
                <c:pt idx="371">
                  <c:v>373490.0</c:v>
                </c:pt>
                <c:pt idx="372">
                  <c:v>374498.0</c:v>
                </c:pt>
                <c:pt idx="373">
                  <c:v>375505.0</c:v>
                </c:pt>
                <c:pt idx="374">
                  <c:v>376512.0</c:v>
                </c:pt>
                <c:pt idx="375">
                  <c:v>377519.0</c:v>
                </c:pt>
                <c:pt idx="376">
                  <c:v>378526.0</c:v>
                </c:pt>
                <c:pt idx="377">
                  <c:v>379533.0</c:v>
                </c:pt>
                <c:pt idx="378">
                  <c:v>380540.0</c:v>
                </c:pt>
                <c:pt idx="379">
                  <c:v>381547.0</c:v>
                </c:pt>
                <c:pt idx="380">
                  <c:v>382553.0</c:v>
                </c:pt>
                <c:pt idx="381">
                  <c:v>383560.0</c:v>
                </c:pt>
                <c:pt idx="382">
                  <c:v>384567.0</c:v>
                </c:pt>
                <c:pt idx="383">
                  <c:v>385574.0</c:v>
                </c:pt>
                <c:pt idx="384">
                  <c:v>386581.0</c:v>
                </c:pt>
                <c:pt idx="385">
                  <c:v>387589.0</c:v>
                </c:pt>
                <c:pt idx="386">
                  <c:v>388596.0</c:v>
                </c:pt>
                <c:pt idx="387">
                  <c:v>389604.0</c:v>
                </c:pt>
                <c:pt idx="388">
                  <c:v>390611.0</c:v>
                </c:pt>
                <c:pt idx="389">
                  <c:v>391619.0</c:v>
                </c:pt>
                <c:pt idx="390">
                  <c:v>392626.0</c:v>
                </c:pt>
                <c:pt idx="391">
                  <c:v>393634.0</c:v>
                </c:pt>
                <c:pt idx="392">
                  <c:v>394641.0</c:v>
                </c:pt>
                <c:pt idx="393">
                  <c:v>395648.0</c:v>
                </c:pt>
                <c:pt idx="394">
                  <c:v>396655.0</c:v>
                </c:pt>
                <c:pt idx="395">
                  <c:v>397662.0</c:v>
                </c:pt>
                <c:pt idx="396">
                  <c:v>398669.0</c:v>
                </c:pt>
                <c:pt idx="397">
                  <c:v>399676.0</c:v>
                </c:pt>
                <c:pt idx="398">
                  <c:v>400683.0</c:v>
                </c:pt>
                <c:pt idx="399">
                  <c:v>401690.0</c:v>
                </c:pt>
                <c:pt idx="400">
                  <c:v>402697.0</c:v>
                </c:pt>
                <c:pt idx="401">
                  <c:v>403703.0</c:v>
                </c:pt>
                <c:pt idx="402">
                  <c:v>404709.0</c:v>
                </c:pt>
                <c:pt idx="403">
                  <c:v>405716.0</c:v>
                </c:pt>
                <c:pt idx="404">
                  <c:v>406723.0</c:v>
                </c:pt>
                <c:pt idx="405">
                  <c:v>407729.0</c:v>
                </c:pt>
                <c:pt idx="406">
                  <c:v>408735.0</c:v>
                </c:pt>
                <c:pt idx="407">
                  <c:v>409743.0</c:v>
                </c:pt>
                <c:pt idx="408">
                  <c:v>410750.0</c:v>
                </c:pt>
                <c:pt idx="409">
                  <c:v>411756.0</c:v>
                </c:pt>
                <c:pt idx="410">
                  <c:v>412763.0</c:v>
                </c:pt>
                <c:pt idx="411">
                  <c:v>413770.0</c:v>
                </c:pt>
                <c:pt idx="412">
                  <c:v>414776.0</c:v>
                </c:pt>
                <c:pt idx="413">
                  <c:v>415783.0</c:v>
                </c:pt>
                <c:pt idx="414">
                  <c:v>416790.0</c:v>
                </c:pt>
                <c:pt idx="415">
                  <c:v>417797.0</c:v>
                </c:pt>
                <c:pt idx="416">
                  <c:v>418804.0</c:v>
                </c:pt>
                <c:pt idx="417">
                  <c:v>419811.0</c:v>
                </c:pt>
                <c:pt idx="418">
                  <c:v>420818.0</c:v>
                </c:pt>
                <c:pt idx="419">
                  <c:v>421824.0</c:v>
                </c:pt>
                <c:pt idx="420">
                  <c:v>422830.0</c:v>
                </c:pt>
                <c:pt idx="421">
                  <c:v>423837.0</c:v>
                </c:pt>
                <c:pt idx="422">
                  <c:v>424844.0</c:v>
                </c:pt>
                <c:pt idx="423">
                  <c:v>425851.0</c:v>
                </c:pt>
                <c:pt idx="424">
                  <c:v>426858.0</c:v>
                </c:pt>
                <c:pt idx="425">
                  <c:v>427865.0</c:v>
                </c:pt>
                <c:pt idx="426">
                  <c:v>428872.0</c:v>
                </c:pt>
                <c:pt idx="427">
                  <c:v>429879.0</c:v>
                </c:pt>
                <c:pt idx="428">
                  <c:v>430886.0</c:v>
                </c:pt>
                <c:pt idx="429">
                  <c:v>431893.0</c:v>
                </c:pt>
                <c:pt idx="430">
                  <c:v>432900.0</c:v>
                </c:pt>
                <c:pt idx="431">
                  <c:v>433907.0</c:v>
                </c:pt>
                <c:pt idx="432">
                  <c:v>434914.0</c:v>
                </c:pt>
                <c:pt idx="433">
                  <c:v>435921.0</c:v>
                </c:pt>
                <c:pt idx="434">
                  <c:v>436928.0</c:v>
                </c:pt>
                <c:pt idx="435">
                  <c:v>437935.0</c:v>
                </c:pt>
                <c:pt idx="436">
                  <c:v>438942.0</c:v>
                </c:pt>
                <c:pt idx="437">
                  <c:v>439949.0</c:v>
                </c:pt>
                <c:pt idx="438">
                  <c:v>440956.0</c:v>
                </c:pt>
                <c:pt idx="439">
                  <c:v>441963.0</c:v>
                </c:pt>
                <c:pt idx="440">
                  <c:v>442970.0</c:v>
                </c:pt>
                <c:pt idx="441">
                  <c:v>443977.0</c:v>
                </c:pt>
                <c:pt idx="442">
                  <c:v>444984.0</c:v>
                </c:pt>
              </c:numCache>
            </c:numRef>
          </c:xVal>
          <c:yVal>
            <c:numRef>
              <c:f>'hask-gcb-com2'!$G$1:$G$443</c:f>
              <c:numCache>
                <c:formatCode>General</c:formatCode>
                <c:ptCount val="443"/>
                <c:pt idx="0">
                  <c:v>0.0</c:v>
                </c:pt>
                <c:pt idx="1">
                  <c:v>94616.0</c:v>
                </c:pt>
                <c:pt idx="2">
                  <c:v>94616.0</c:v>
                </c:pt>
                <c:pt idx="3">
                  <c:v>94616.0</c:v>
                </c:pt>
                <c:pt idx="4">
                  <c:v>94616.0</c:v>
                </c:pt>
                <c:pt idx="5">
                  <c:v>94616.0</c:v>
                </c:pt>
                <c:pt idx="6">
                  <c:v>94616.0</c:v>
                </c:pt>
                <c:pt idx="7">
                  <c:v>94616.0</c:v>
                </c:pt>
                <c:pt idx="8">
                  <c:v>94616.0</c:v>
                </c:pt>
                <c:pt idx="9">
                  <c:v>94616.0</c:v>
                </c:pt>
                <c:pt idx="10">
                  <c:v>94616.0</c:v>
                </c:pt>
                <c:pt idx="11">
                  <c:v>94616.0</c:v>
                </c:pt>
                <c:pt idx="12">
                  <c:v>94616.0</c:v>
                </c:pt>
                <c:pt idx="13">
                  <c:v>94616.0</c:v>
                </c:pt>
                <c:pt idx="14">
                  <c:v>94616.0</c:v>
                </c:pt>
                <c:pt idx="15">
                  <c:v>94616.0</c:v>
                </c:pt>
                <c:pt idx="16">
                  <c:v>94616.0</c:v>
                </c:pt>
                <c:pt idx="17">
                  <c:v>94616.0</c:v>
                </c:pt>
                <c:pt idx="18">
                  <c:v>94616.0</c:v>
                </c:pt>
                <c:pt idx="19">
                  <c:v>94616.0</c:v>
                </c:pt>
                <c:pt idx="20">
                  <c:v>94616.0</c:v>
                </c:pt>
                <c:pt idx="21">
                  <c:v>94616.0</c:v>
                </c:pt>
                <c:pt idx="22">
                  <c:v>94616.0</c:v>
                </c:pt>
                <c:pt idx="23">
                  <c:v>94616.0</c:v>
                </c:pt>
                <c:pt idx="24">
                  <c:v>94616.0</c:v>
                </c:pt>
                <c:pt idx="25">
                  <c:v>94616.0</c:v>
                </c:pt>
                <c:pt idx="26">
                  <c:v>94616.0</c:v>
                </c:pt>
                <c:pt idx="27">
                  <c:v>94616.0</c:v>
                </c:pt>
                <c:pt idx="28">
                  <c:v>94616.0</c:v>
                </c:pt>
                <c:pt idx="29">
                  <c:v>94616.0</c:v>
                </c:pt>
                <c:pt idx="30">
                  <c:v>94616.0</c:v>
                </c:pt>
                <c:pt idx="31">
                  <c:v>94616.0</c:v>
                </c:pt>
                <c:pt idx="32">
                  <c:v>94616.0</c:v>
                </c:pt>
                <c:pt idx="33">
                  <c:v>94616.0</c:v>
                </c:pt>
                <c:pt idx="34">
                  <c:v>94616.0</c:v>
                </c:pt>
                <c:pt idx="35">
                  <c:v>94616.0</c:v>
                </c:pt>
                <c:pt idx="36">
                  <c:v>94616.0</c:v>
                </c:pt>
                <c:pt idx="37">
                  <c:v>94616.0</c:v>
                </c:pt>
                <c:pt idx="38">
                  <c:v>94616.0</c:v>
                </c:pt>
                <c:pt idx="39">
                  <c:v>94616.0</c:v>
                </c:pt>
                <c:pt idx="40">
                  <c:v>94616.0</c:v>
                </c:pt>
                <c:pt idx="41">
                  <c:v>94616.0</c:v>
                </c:pt>
                <c:pt idx="42">
                  <c:v>94616.0</c:v>
                </c:pt>
                <c:pt idx="43">
                  <c:v>94616.0</c:v>
                </c:pt>
                <c:pt idx="44">
                  <c:v>94616.0</c:v>
                </c:pt>
                <c:pt idx="45">
                  <c:v>94616.0</c:v>
                </c:pt>
                <c:pt idx="46">
                  <c:v>94616.0</c:v>
                </c:pt>
                <c:pt idx="47">
                  <c:v>94616.0</c:v>
                </c:pt>
                <c:pt idx="48">
                  <c:v>94616.0</c:v>
                </c:pt>
                <c:pt idx="49">
                  <c:v>94616.0</c:v>
                </c:pt>
                <c:pt idx="50">
                  <c:v>94616.0</c:v>
                </c:pt>
                <c:pt idx="51">
                  <c:v>94616.0</c:v>
                </c:pt>
                <c:pt idx="52">
                  <c:v>94616.0</c:v>
                </c:pt>
                <c:pt idx="53">
                  <c:v>94616.0</c:v>
                </c:pt>
                <c:pt idx="54">
                  <c:v>94616.0</c:v>
                </c:pt>
                <c:pt idx="55">
                  <c:v>94616.0</c:v>
                </c:pt>
                <c:pt idx="56">
                  <c:v>94616.0</c:v>
                </c:pt>
                <c:pt idx="57">
                  <c:v>94616.0</c:v>
                </c:pt>
                <c:pt idx="58">
                  <c:v>94616.0</c:v>
                </c:pt>
                <c:pt idx="59">
                  <c:v>94616.0</c:v>
                </c:pt>
                <c:pt idx="60">
                  <c:v>94616.0</c:v>
                </c:pt>
                <c:pt idx="61">
                  <c:v>94616.0</c:v>
                </c:pt>
                <c:pt idx="62">
                  <c:v>94616.0</c:v>
                </c:pt>
                <c:pt idx="63">
                  <c:v>94616.0</c:v>
                </c:pt>
                <c:pt idx="64">
                  <c:v>94616.0</c:v>
                </c:pt>
                <c:pt idx="65">
                  <c:v>94616.0</c:v>
                </c:pt>
                <c:pt idx="66">
                  <c:v>94616.0</c:v>
                </c:pt>
                <c:pt idx="67">
                  <c:v>94616.0</c:v>
                </c:pt>
                <c:pt idx="68">
                  <c:v>94616.0</c:v>
                </c:pt>
                <c:pt idx="69">
                  <c:v>94616.0</c:v>
                </c:pt>
                <c:pt idx="70">
                  <c:v>94616.0</c:v>
                </c:pt>
                <c:pt idx="71">
                  <c:v>94616.0</c:v>
                </c:pt>
                <c:pt idx="72">
                  <c:v>94616.0</c:v>
                </c:pt>
                <c:pt idx="73">
                  <c:v>94616.0</c:v>
                </c:pt>
                <c:pt idx="74">
                  <c:v>94616.0</c:v>
                </c:pt>
                <c:pt idx="75">
                  <c:v>94616.0</c:v>
                </c:pt>
                <c:pt idx="76">
                  <c:v>94616.0</c:v>
                </c:pt>
                <c:pt idx="77">
                  <c:v>94616.0</c:v>
                </c:pt>
                <c:pt idx="78">
                  <c:v>94616.0</c:v>
                </c:pt>
                <c:pt idx="79">
                  <c:v>94616.0</c:v>
                </c:pt>
                <c:pt idx="80">
                  <c:v>94616.0</c:v>
                </c:pt>
                <c:pt idx="81">
                  <c:v>94616.0</c:v>
                </c:pt>
                <c:pt idx="82">
                  <c:v>94616.0</c:v>
                </c:pt>
                <c:pt idx="83">
                  <c:v>94616.0</c:v>
                </c:pt>
                <c:pt idx="84">
                  <c:v>94616.0</c:v>
                </c:pt>
                <c:pt idx="85">
                  <c:v>94616.0</c:v>
                </c:pt>
                <c:pt idx="86">
                  <c:v>94616.0</c:v>
                </c:pt>
                <c:pt idx="87">
                  <c:v>94616.0</c:v>
                </c:pt>
                <c:pt idx="88">
                  <c:v>94616.0</c:v>
                </c:pt>
                <c:pt idx="89">
                  <c:v>94616.0</c:v>
                </c:pt>
                <c:pt idx="90">
                  <c:v>94616.0</c:v>
                </c:pt>
                <c:pt idx="91">
                  <c:v>94616.0</c:v>
                </c:pt>
                <c:pt idx="92">
                  <c:v>94616.0</c:v>
                </c:pt>
                <c:pt idx="93">
                  <c:v>94616.0</c:v>
                </c:pt>
                <c:pt idx="94">
                  <c:v>94616.0</c:v>
                </c:pt>
                <c:pt idx="95">
                  <c:v>94616.0</c:v>
                </c:pt>
                <c:pt idx="96">
                  <c:v>94616.0</c:v>
                </c:pt>
                <c:pt idx="97">
                  <c:v>94616.0</c:v>
                </c:pt>
                <c:pt idx="98">
                  <c:v>94616.0</c:v>
                </c:pt>
                <c:pt idx="99">
                  <c:v>94616.0</c:v>
                </c:pt>
                <c:pt idx="100">
                  <c:v>94616.0</c:v>
                </c:pt>
                <c:pt idx="101">
                  <c:v>94616.0</c:v>
                </c:pt>
                <c:pt idx="102">
                  <c:v>94616.0</c:v>
                </c:pt>
                <c:pt idx="103">
                  <c:v>94616.0</c:v>
                </c:pt>
                <c:pt idx="104">
                  <c:v>94616.0</c:v>
                </c:pt>
                <c:pt idx="105">
                  <c:v>94616.0</c:v>
                </c:pt>
                <c:pt idx="106">
                  <c:v>94616.0</c:v>
                </c:pt>
                <c:pt idx="107">
                  <c:v>94616.0</c:v>
                </c:pt>
                <c:pt idx="108">
                  <c:v>94616.0</c:v>
                </c:pt>
                <c:pt idx="109">
                  <c:v>94616.0</c:v>
                </c:pt>
                <c:pt idx="110">
                  <c:v>94616.0</c:v>
                </c:pt>
                <c:pt idx="111">
                  <c:v>94616.0</c:v>
                </c:pt>
                <c:pt idx="112">
                  <c:v>94616.0</c:v>
                </c:pt>
                <c:pt idx="113">
                  <c:v>94616.0</c:v>
                </c:pt>
                <c:pt idx="114">
                  <c:v>94616.0</c:v>
                </c:pt>
                <c:pt idx="115">
                  <c:v>94616.0</c:v>
                </c:pt>
                <c:pt idx="116">
                  <c:v>94616.0</c:v>
                </c:pt>
                <c:pt idx="117">
                  <c:v>94616.0</c:v>
                </c:pt>
                <c:pt idx="118">
                  <c:v>94616.0</c:v>
                </c:pt>
                <c:pt idx="119">
                  <c:v>94616.0</c:v>
                </c:pt>
                <c:pt idx="120">
                  <c:v>94616.0</c:v>
                </c:pt>
                <c:pt idx="121">
                  <c:v>94616.0</c:v>
                </c:pt>
                <c:pt idx="122">
                  <c:v>94616.0</c:v>
                </c:pt>
                <c:pt idx="123">
                  <c:v>94616.0</c:v>
                </c:pt>
                <c:pt idx="124">
                  <c:v>94616.0</c:v>
                </c:pt>
                <c:pt idx="125">
                  <c:v>94616.0</c:v>
                </c:pt>
                <c:pt idx="126">
                  <c:v>94616.0</c:v>
                </c:pt>
                <c:pt idx="127">
                  <c:v>94616.0</c:v>
                </c:pt>
                <c:pt idx="128">
                  <c:v>94616.0</c:v>
                </c:pt>
                <c:pt idx="129">
                  <c:v>94616.0</c:v>
                </c:pt>
                <c:pt idx="130">
                  <c:v>94616.0</c:v>
                </c:pt>
                <c:pt idx="131">
                  <c:v>94616.0</c:v>
                </c:pt>
                <c:pt idx="132">
                  <c:v>94616.0</c:v>
                </c:pt>
                <c:pt idx="133">
                  <c:v>94616.0</c:v>
                </c:pt>
                <c:pt idx="134">
                  <c:v>94616.0</c:v>
                </c:pt>
                <c:pt idx="135">
                  <c:v>94616.0</c:v>
                </c:pt>
                <c:pt idx="136">
                  <c:v>94616.0</c:v>
                </c:pt>
                <c:pt idx="137">
                  <c:v>94616.0</c:v>
                </c:pt>
                <c:pt idx="138">
                  <c:v>94616.0</c:v>
                </c:pt>
                <c:pt idx="139">
                  <c:v>94616.0</c:v>
                </c:pt>
                <c:pt idx="140">
                  <c:v>94616.0</c:v>
                </c:pt>
                <c:pt idx="141">
                  <c:v>94616.0</c:v>
                </c:pt>
                <c:pt idx="142">
                  <c:v>94616.0</c:v>
                </c:pt>
                <c:pt idx="143">
                  <c:v>94616.0</c:v>
                </c:pt>
                <c:pt idx="144">
                  <c:v>94616.0</c:v>
                </c:pt>
                <c:pt idx="145">
                  <c:v>94616.0</c:v>
                </c:pt>
                <c:pt idx="146">
                  <c:v>94616.0</c:v>
                </c:pt>
                <c:pt idx="147">
                  <c:v>94616.0</c:v>
                </c:pt>
                <c:pt idx="148">
                  <c:v>94616.0</c:v>
                </c:pt>
                <c:pt idx="149">
                  <c:v>94616.0</c:v>
                </c:pt>
                <c:pt idx="150">
                  <c:v>94616.0</c:v>
                </c:pt>
                <c:pt idx="151">
                  <c:v>94616.0</c:v>
                </c:pt>
                <c:pt idx="152">
                  <c:v>94616.0</c:v>
                </c:pt>
                <c:pt idx="153">
                  <c:v>94616.0</c:v>
                </c:pt>
                <c:pt idx="154">
                  <c:v>94616.0</c:v>
                </c:pt>
                <c:pt idx="155">
                  <c:v>94616.0</c:v>
                </c:pt>
                <c:pt idx="156">
                  <c:v>94616.0</c:v>
                </c:pt>
                <c:pt idx="157">
                  <c:v>94616.0</c:v>
                </c:pt>
                <c:pt idx="158">
                  <c:v>94616.0</c:v>
                </c:pt>
                <c:pt idx="159">
                  <c:v>94616.0</c:v>
                </c:pt>
                <c:pt idx="160">
                  <c:v>94616.0</c:v>
                </c:pt>
                <c:pt idx="161">
                  <c:v>94616.0</c:v>
                </c:pt>
                <c:pt idx="162">
                  <c:v>94616.0</c:v>
                </c:pt>
                <c:pt idx="163">
                  <c:v>94616.0</c:v>
                </c:pt>
                <c:pt idx="164">
                  <c:v>94616.0</c:v>
                </c:pt>
                <c:pt idx="165">
                  <c:v>94616.0</c:v>
                </c:pt>
                <c:pt idx="166">
                  <c:v>94616.0</c:v>
                </c:pt>
                <c:pt idx="167">
                  <c:v>94616.0</c:v>
                </c:pt>
                <c:pt idx="168">
                  <c:v>94616.0</c:v>
                </c:pt>
                <c:pt idx="169">
                  <c:v>94616.0</c:v>
                </c:pt>
                <c:pt idx="170">
                  <c:v>94616.0</c:v>
                </c:pt>
                <c:pt idx="171">
                  <c:v>94616.0</c:v>
                </c:pt>
                <c:pt idx="172">
                  <c:v>94616.0</c:v>
                </c:pt>
                <c:pt idx="173">
                  <c:v>94616.0</c:v>
                </c:pt>
                <c:pt idx="174">
                  <c:v>94616.0</c:v>
                </c:pt>
                <c:pt idx="175">
                  <c:v>94616.0</c:v>
                </c:pt>
                <c:pt idx="176">
                  <c:v>94616.0</c:v>
                </c:pt>
                <c:pt idx="177">
                  <c:v>94616.0</c:v>
                </c:pt>
                <c:pt idx="178">
                  <c:v>94616.0</c:v>
                </c:pt>
                <c:pt idx="179">
                  <c:v>94616.0</c:v>
                </c:pt>
                <c:pt idx="180">
                  <c:v>94616.0</c:v>
                </c:pt>
                <c:pt idx="181">
                  <c:v>94616.0</c:v>
                </c:pt>
                <c:pt idx="182">
                  <c:v>94616.0</c:v>
                </c:pt>
                <c:pt idx="183">
                  <c:v>94616.0</c:v>
                </c:pt>
                <c:pt idx="184">
                  <c:v>94616.0</c:v>
                </c:pt>
                <c:pt idx="185">
                  <c:v>94616.0</c:v>
                </c:pt>
                <c:pt idx="186">
                  <c:v>94616.0</c:v>
                </c:pt>
                <c:pt idx="187">
                  <c:v>94616.0</c:v>
                </c:pt>
                <c:pt idx="188">
                  <c:v>94616.0</c:v>
                </c:pt>
                <c:pt idx="189">
                  <c:v>94616.0</c:v>
                </c:pt>
                <c:pt idx="190">
                  <c:v>94616.0</c:v>
                </c:pt>
                <c:pt idx="191">
                  <c:v>94616.0</c:v>
                </c:pt>
                <c:pt idx="192">
                  <c:v>94616.0</c:v>
                </c:pt>
                <c:pt idx="193">
                  <c:v>94616.0</c:v>
                </c:pt>
                <c:pt idx="194">
                  <c:v>94616.0</c:v>
                </c:pt>
                <c:pt idx="195">
                  <c:v>94616.0</c:v>
                </c:pt>
                <c:pt idx="196">
                  <c:v>94616.0</c:v>
                </c:pt>
                <c:pt idx="197">
                  <c:v>94616.0</c:v>
                </c:pt>
                <c:pt idx="198">
                  <c:v>94616.0</c:v>
                </c:pt>
                <c:pt idx="199">
                  <c:v>94616.0</c:v>
                </c:pt>
                <c:pt idx="200">
                  <c:v>94616.0</c:v>
                </c:pt>
                <c:pt idx="201">
                  <c:v>94616.0</c:v>
                </c:pt>
                <c:pt idx="202">
                  <c:v>94616.0</c:v>
                </c:pt>
                <c:pt idx="203">
                  <c:v>94616.0</c:v>
                </c:pt>
                <c:pt idx="204">
                  <c:v>94616.0</c:v>
                </c:pt>
                <c:pt idx="205">
                  <c:v>94616.0</c:v>
                </c:pt>
                <c:pt idx="206">
                  <c:v>94616.0</c:v>
                </c:pt>
                <c:pt idx="207">
                  <c:v>94616.0</c:v>
                </c:pt>
                <c:pt idx="208">
                  <c:v>94616.0</c:v>
                </c:pt>
                <c:pt idx="209">
                  <c:v>94616.0</c:v>
                </c:pt>
                <c:pt idx="210">
                  <c:v>94616.0</c:v>
                </c:pt>
                <c:pt idx="211">
                  <c:v>94616.0</c:v>
                </c:pt>
                <c:pt idx="212">
                  <c:v>94616.0</c:v>
                </c:pt>
                <c:pt idx="213">
                  <c:v>94616.0</c:v>
                </c:pt>
                <c:pt idx="214">
                  <c:v>94616.0</c:v>
                </c:pt>
                <c:pt idx="215">
                  <c:v>94616.0</c:v>
                </c:pt>
                <c:pt idx="216">
                  <c:v>94616.0</c:v>
                </c:pt>
                <c:pt idx="217">
                  <c:v>94616.0</c:v>
                </c:pt>
                <c:pt idx="218">
                  <c:v>94616.0</c:v>
                </c:pt>
                <c:pt idx="219">
                  <c:v>94616.0</c:v>
                </c:pt>
                <c:pt idx="220">
                  <c:v>94616.0</c:v>
                </c:pt>
                <c:pt idx="221">
                  <c:v>94616.0</c:v>
                </c:pt>
                <c:pt idx="222">
                  <c:v>94616.0</c:v>
                </c:pt>
                <c:pt idx="223">
                  <c:v>94616.0</c:v>
                </c:pt>
                <c:pt idx="224">
                  <c:v>94616.0</c:v>
                </c:pt>
                <c:pt idx="225">
                  <c:v>94616.0</c:v>
                </c:pt>
                <c:pt idx="226">
                  <c:v>94616.0</c:v>
                </c:pt>
                <c:pt idx="227">
                  <c:v>94616.0</c:v>
                </c:pt>
                <c:pt idx="228">
                  <c:v>94616.0</c:v>
                </c:pt>
                <c:pt idx="229">
                  <c:v>94616.0</c:v>
                </c:pt>
                <c:pt idx="230">
                  <c:v>94616.0</c:v>
                </c:pt>
                <c:pt idx="231">
                  <c:v>94616.0</c:v>
                </c:pt>
                <c:pt idx="232">
                  <c:v>94616.0</c:v>
                </c:pt>
                <c:pt idx="233">
                  <c:v>94616.0</c:v>
                </c:pt>
                <c:pt idx="234">
                  <c:v>94616.0</c:v>
                </c:pt>
                <c:pt idx="235">
                  <c:v>94616.0</c:v>
                </c:pt>
                <c:pt idx="236">
                  <c:v>94616.0</c:v>
                </c:pt>
                <c:pt idx="237">
                  <c:v>94616.0</c:v>
                </c:pt>
                <c:pt idx="238">
                  <c:v>94616.0</c:v>
                </c:pt>
                <c:pt idx="239">
                  <c:v>94616.0</c:v>
                </c:pt>
                <c:pt idx="240">
                  <c:v>94616.0</c:v>
                </c:pt>
                <c:pt idx="241">
                  <c:v>94616.0</c:v>
                </c:pt>
                <c:pt idx="242">
                  <c:v>94616.0</c:v>
                </c:pt>
                <c:pt idx="243">
                  <c:v>94616.0</c:v>
                </c:pt>
                <c:pt idx="244">
                  <c:v>94616.0</c:v>
                </c:pt>
                <c:pt idx="245">
                  <c:v>94616.0</c:v>
                </c:pt>
                <c:pt idx="246">
                  <c:v>94616.0</c:v>
                </c:pt>
                <c:pt idx="247">
                  <c:v>94616.0</c:v>
                </c:pt>
                <c:pt idx="248">
                  <c:v>94616.0</c:v>
                </c:pt>
                <c:pt idx="249">
                  <c:v>94616.0</c:v>
                </c:pt>
                <c:pt idx="250">
                  <c:v>94616.0</c:v>
                </c:pt>
                <c:pt idx="251">
                  <c:v>94616.0</c:v>
                </c:pt>
                <c:pt idx="252">
                  <c:v>94616.0</c:v>
                </c:pt>
                <c:pt idx="253">
                  <c:v>94616.0</c:v>
                </c:pt>
                <c:pt idx="254">
                  <c:v>94616.0</c:v>
                </c:pt>
                <c:pt idx="255">
                  <c:v>94616.0</c:v>
                </c:pt>
                <c:pt idx="256">
                  <c:v>94616.0</c:v>
                </c:pt>
                <c:pt idx="257">
                  <c:v>94616.0</c:v>
                </c:pt>
                <c:pt idx="258">
                  <c:v>94616.0</c:v>
                </c:pt>
                <c:pt idx="259">
                  <c:v>94616.0</c:v>
                </c:pt>
                <c:pt idx="260">
                  <c:v>94616.0</c:v>
                </c:pt>
                <c:pt idx="261">
                  <c:v>94616.0</c:v>
                </c:pt>
                <c:pt idx="262">
                  <c:v>94616.0</c:v>
                </c:pt>
                <c:pt idx="263">
                  <c:v>94616.0</c:v>
                </c:pt>
                <c:pt idx="264">
                  <c:v>94616.0</c:v>
                </c:pt>
                <c:pt idx="265">
                  <c:v>94616.0</c:v>
                </c:pt>
                <c:pt idx="266">
                  <c:v>94616.0</c:v>
                </c:pt>
                <c:pt idx="267">
                  <c:v>94616.0</c:v>
                </c:pt>
                <c:pt idx="268">
                  <c:v>94616.0</c:v>
                </c:pt>
                <c:pt idx="269">
                  <c:v>94616.0</c:v>
                </c:pt>
                <c:pt idx="270">
                  <c:v>94616.0</c:v>
                </c:pt>
                <c:pt idx="271">
                  <c:v>94616.0</c:v>
                </c:pt>
                <c:pt idx="272">
                  <c:v>94616.0</c:v>
                </c:pt>
                <c:pt idx="273">
                  <c:v>94616.0</c:v>
                </c:pt>
                <c:pt idx="274">
                  <c:v>94616.0</c:v>
                </c:pt>
                <c:pt idx="275">
                  <c:v>94616.0</c:v>
                </c:pt>
                <c:pt idx="276">
                  <c:v>94616.0</c:v>
                </c:pt>
                <c:pt idx="277">
                  <c:v>94616.0</c:v>
                </c:pt>
                <c:pt idx="278">
                  <c:v>94616.0</c:v>
                </c:pt>
                <c:pt idx="279">
                  <c:v>94616.0</c:v>
                </c:pt>
                <c:pt idx="280">
                  <c:v>94616.0</c:v>
                </c:pt>
                <c:pt idx="281">
                  <c:v>94616.0</c:v>
                </c:pt>
                <c:pt idx="282">
                  <c:v>94616.0</c:v>
                </c:pt>
                <c:pt idx="283">
                  <c:v>94616.0</c:v>
                </c:pt>
                <c:pt idx="284">
                  <c:v>94616.0</c:v>
                </c:pt>
                <c:pt idx="285">
                  <c:v>94616.0</c:v>
                </c:pt>
                <c:pt idx="286">
                  <c:v>94616.0</c:v>
                </c:pt>
                <c:pt idx="287">
                  <c:v>94616.0</c:v>
                </c:pt>
                <c:pt idx="288">
                  <c:v>94616.0</c:v>
                </c:pt>
                <c:pt idx="289">
                  <c:v>94616.0</c:v>
                </c:pt>
                <c:pt idx="290">
                  <c:v>94616.0</c:v>
                </c:pt>
                <c:pt idx="291">
                  <c:v>94616.0</c:v>
                </c:pt>
                <c:pt idx="292">
                  <c:v>94616.0</c:v>
                </c:pt>
                <c:pt idx="293">
                  <c:v>94616.0</c:v>
                </c:pt>
                <c:pt idx="294">
                  <c:v>94616.0</c:v>
                </c:pt>
                <c:pt idx="295">
                  <c:v>94616.0</c:v>
                </c:pt>
                <c:pt idx="296">
                  <c:v>94616.0</c:v>
                </c:pt>
                <c:pt idx="297">
                  <c:v>94616.0</c:v>
                </c:pt>
                <c:pt idx="298">
                  <c:v>94616.0</c:v>
                </c:pt>
                <c:pt idx="299">
                  <c:v>94616.0</c:v>
                </c:pt>
                <c:pt idx="300">
                  <c:v>94616.0</c:v>
                </c:pt>
                <c:pt idx="301">
                  <c:v>94616.0</c:v>
                </c:pt>
                <c:pt idx="302">
                  <c:v>94616.0</c:v>
                </c:pt>
                <c:pt idx="303">
                  <c:v>94616.0</c:v>
                </c:pt>
                <c:pt idx="304">
                  <c:v>94616.0</c:v>
                </c:pt>
                <c:pt idx="305">
                  <c:v>94616.0</c:v>
                </c:pt>
                <c:pt idx="306">
                  <c:v>94616.0</c:v>
                </c:pt>
                <c:pt idx="307">
                  <c:v>94616.0</c:v>
                </c:pt>
                <c:pt idx="308">
                  <c:v>94616.0</c:v>
                </c:pt>
                <c:pt idx="309">
                  <c:v>94616.0</c:v>
                </c:pt>
                <c:pt idx="310">
                  <c:v>94616.0</c:v>
                </c:pt>
                <c:pt idx="311">
                  <c:v>94616.0</c:v>
                </c:pt>
                <c:pt idx="312">
                  <c:v>94616.0</c:v>
                </c:pt>
                <c:pt idx="313">
                  <c:v>94616.0</c:v>
                </c:pt>
                <c:pt idx="314">
                  <c:v>94616.0</c:v>
                </c:pt>
                <c:pt idx="315">
                  <c:v>94616.0</c:v>
                </c:pt>
                <c:pt idx="316">
                  <c:v>94616.0</c:v>
                </c:pt>
                <c:pt idx="317">
                  <c:v>94616.0</c:v>
                </c:pt>
                <c:pt idx="318">
                  <c:v>94616.0</c:v>
                </c:pt>
                <c:pt idx="319">
                  <c:v>94616.0</c:v>
                </c:pt>
                <c:pt idx="320">
                  <c:v>94616.0</c:v>
                </c:pt>
                <c:pt idx="321">
                  <c:v>94616.0</c:v>
                </c:pt>
                <c:pt idx="322">
                  <c:v>94616.0</c:v>
                </c:pt>
                <c:pt idx="323">
                  <c:v>94616.0</c:v>
                </c:pt>
                <c:pt idx="324">
                  <c:v>94616.0</c:v>
                </c:pt>
                <c:pt idx="325">
                  <c:v>94616.0</c:v>
                </c:pt>
                <c:pt idx="326">
                  <c:v>94616.0</c:v>
                </c:pt>
                <c:pt idx="327">
                  <c:v>94616.0</c:v>
                </c:pt>
                <c:pt idx="328">
                  <c:v>94616.0</c:v>
                </c:pt>
                <c:pt idx="329">
                  <c:v>94616.0</c:v>
                </c:pt>
                <c:pt idx="330">
                  <c:v>94616.0</c:v>
                </c:pt>
                <c:pt idx="331">
                  <c:v>94616.0</c:v>
                </c:pt>
                <c:pt idx="332">
                  <c:v>94616.0</c:v>
                </c:pt>
                <c:pt idx="333">
                  <c:v>94616.0</c:v>
                </c:pt>
                <c:pt idx="334">
                  <c:v>94616.0</c:v>
                </c:pt>
                <c:pt idx="335">
                  <c:v>94616.0</c:v>
                </c:pt>
                <c:pt idx="336">
                  <c:v>94616.0</c:v>
                </c:pt>
                <c:pt idx="337">
                  <c:v>94616.0</c:v>
                </c:pt>
                <c:pt idx="338">
                  <c:v>94616.0</c:v>
                </c:pt>
                <c:pt idx="339">
                  <c:v>94616.0</c:v>
                </c:pt>
                <c:pt idx="340">
                  <c:v>94616.0</c:v>
                </c:pt>
                <c:pt idx="341">
                  <c:v>94616.0</c:v>
                </c:pt>
                <c:pt idx="342">
                  <c:v>94616.0</c:v>
                </c:pt>
                <c:pt idx="343">
                  <c:v>94616.0</c:v>
                </c:pt>
                <c:pt idx="344">
                  <c:v>94616.0</c:v>
                </c:pt>
                <c:pt idx="345">
                  <c:v>94616.0</c:v>
                </c:pt>
                <c:pt idx="346">
                  <c:v>94616.0</c:v>
                </c:pt>
                <c:pt idx="347">
                  <c:v>94616.0</c:v>
                </c:pt>
                <c:pt idx="348">
                  <c:v>94616.0</c:v>
                </c:pt>
                <c:pt idx="349">
                  <c:v>94616.0</c:v>
                </c:pt>
                <c:pt idx="350">
                  <c:v>94616.0</c:v>
                </c:pt>
                <c:pt idx="351">
                  <c:v>94616.0</c:v>
                </c:pt>
                <c:pt idx="352">
                  <c:v>94616.0</c:v>
                </c:pt>
                <c:pt idx="353">
                  <c:v>94616.0</c:v>
                </c:pt>
                <c:pt idx="354">
                  <c:v>94616.0</c:v>
                </c:pt>
                <c:pt idx="355">
                  <c:v>94616.0</c:v>
                </c:pt>
                <c:pt idx="356">
                  <c:v>94616.0</c:v>
                </c:pt>
                <c:pt idx="357">
                  <c:v>94616.0</c:v>
                </c:pt>
                <c:pt idx="358">
                  <c:v>94616.0</c:v>
                </c:pt>
                <c:pt idx="359">
                  <c:v>94616.0</c:v>
                </c:pt>
                <c:pt idx="360">
                  <c:v>94616.0</c:v>
                </c:pt>
                <c:pt idx="361">
                  <c:v>94616.0</c:v>
                </c:pt>
                <c:pt idx="362">
                  <c:v>94616.0</c:v>
                </c:pt>
                <c:pt idx="363">
                  <c:v>94616.0</c:v>
                </c:pt>
                <c:pt idx="364">
                  <c:v>94616.0</c:v>
                </c:pt>
                <c:pt idx="365">
                  <c:v>94616.0</c:v>
                </c:pt>
                <c:pt idx="366">
                  <c:v>94616.0</c:v>
                </c:pt>
                <c:pt idx="367">
                  <c:v>94616.0</c:v>
                </c:pt>
                <c:pt idx="368">
                  <c:v>94616.0</c:v>
                </c:pt>
                <c:pt idx="369">
                  <c:v>94616.0</c:v>
                </c:pt>
                <c:pt idx="370">
                  <c:v>94616.0</c:v>
                </c:pt>
                <c:pt idx="371">
                  <c:v>94616.0</c:v>
                </c:pt>
                <c:pt idx="372">
                  <c:v>94616.0</c:v>
                </c:pt>
                <c:pt idx="373">
                  <c:v>94616.0</c:v>
                </c:pt>
                <c:pt idx="374">
                  <c:v>94616.0</c:v>
                </c:pt>
                <c:pt idx="375">
                  <c:v>94616.0</c:v>
                </c:pt>
                <c:pt idx="376">
                  <c:v>94616.0</c:v>
                </c:pt>
                <c:pt idx="377">
                  <c:v>94616.0</c:v>
                </c:pt>
                <c:pt idx="378">
                  <c:v>94616.0</c:v>
                </c:pt>
                <c:pt idx="379">
                  <c:v>94616.0</c:v>
                </c:pt>
                <c:pt idx="380">
                  <c:v>94616.0</c:v>
                </c:pt>
                <c:pt idx="381">
                  <c:v>94616.0</c:v>
                </c:pt>
                <c:pt idx="382">
                  <c:v>94616.0</c:v>
                </c:pt>
                <c:pt idx="383">
                  <c:v>94616.0</c:v>
                </c:pt>
                <c:pt idx="384">
                  <c:v>94616.0</c:v>
                </c:pt>
                <c:pt idx="385">
                  <c:v>94616.0</c:v>
                </c:pt>
                <c:pt idx="386">
                  <c:v>94616.0</c:v>
                </c:pt>
                <c:pt idx="387">
                  <c:v>94616.0</c:v>
                </c:pt>
                <c:pt idx="388">
                  <c:v>94616.0</c:v>
                </c:pt>
                <c:pt idx="389">
                  <c:v>94616.0</c:v>
                </c:pt>
                <c:pt idx="390">
                  <c:v>94616.0</c:v>
                </c:pt>
                <c:pt idx="391">
                  <c:v>94616.0</c:v>
                </c:pt>
                <c:pt idx="392">
                  <c:v>94616.0</c:v>
                </c:pt>
                <c:pt idx="393">
                  <c:v>94616.0</c:v>
                </c:pt>
                <c:pt idx="394">
                  <c:v>94616.0</c:v>
                </c:pt>
                <c:pt idx="395">
                  <c:v>94616.0</c:v>
                </c:pt>
                <c:pt idx="396">
                  <c:v>94616.0</c:v>
                </c:pt>
                <c:pt idx="397">
                  <c:v>94616.0</c:v>
                </c:pt>
                <c:pt idx="398">
                  <c:v>94616.0</c:v>
                </c:pt>
                <c:pt idx="399">
                  <c:v>94616.0</c:v>
                </c:pt>
                <c:pt idx="400">
                  <c:v>94616.0</c:v>
                </c:pt>
                <c:pt idx="401">
                  <c:v>94616.0</c:v>
                </c:pt>
                <c:pt idx="402">
                  <c:v>94616.0</c:v>
                </c:pt>
                <c:pt idx="403">
                  <c:v>94616.0</c:v>
                </c:pt>
                <c:pt idx="404">
                  <c:v>94616.0</c:v>
                </c:pt>
                <c:pt idx="405">
                  <c:v>94616.0</c:v>
                </c:pt>
                <c:pt idx="406">
                  <c:v>94616.0</c:v>
                </c:pt>
                <c:pt idx="407">
                  <c:v>94616.0</c:v>
                </c:pt>
                <c:pt idx="408">
                  <c:v>94616.0</c:v>
                </c:pt>
                <c:pt idx="409">
                  <c:v>94616.0</c:v>
                </c:pt>
                <c:pt idx="410">
                  <c:v>94616.0</c:v>
                </c:pt>
                <c:pt idx="411">
                  <c:v>94616.0</c:v>
                </c:pt>
                <c:pt idx="412">
                  <c:v>94616.0</c:v>
                </c:pt>
                <c:pt idx="413">
                  <c:v>94616.0</c:v>
                </c:pt>
                <c:pt idx="414">
                  <c:v>94616.0</c:v>
                </c:pt>
                <c:pt idx="415">
                  <c:v>94616.0</c:v>
                </c:pt>
                <c:pt idx="416">
                  <c:v>94616.0</c:v>
                </c:pt>
                <c:pt idx="417">
                  <c:v>94616.0</c:v>
                </c:pt>
                <c:pt idx="418">
                  <c:v>94616.0</c:v>
                </c:pt>
                <c:pt idx="419">
                  <c:v>94616.0</c:v>
                </c:pt>
                <c:pt idx="420">
                  <c:v>94616.0</c:v>
                </c:pt>
                <c:pt idx="421">
                  <c:v>94616.0</c:v>
                </c:pt>
                <c:pt idx="422">
                  <c:v>94616.0</c:v>
                </c:pt>
                <c:pt idx="423">
                  <c:v>94616.0</c:v>
                </c:pt>
                <c:pt idx="424">
                  <c:v>94616.0</c:v>
                </c:pt>
                <c:pt idx="425">
                  <c:v>94616.0</c:v>
                </c:pt>
                <c:pt idx="426">
                  <c:v>94616.0</c:v>
                </c:pt>
                <c:pt idx="427">
                  <c:v>94616.0</c:v>
                </c:pt>
                <c:pt idx="428">
                  <c:v>94616.0</c:v>
                </c:pt>
                <c:pt idx="429">
                  <c:v>94616.0</c:v>
                </c:pt>
                <c:pt idx="430">
                  <c:v>94616.0</c:v>
                </c:pt>
                <c:pt idx="431">
                  <c:v>94616.0</c:v>
                </c:pt>
                <c:pt idx="432">
                  <c:v>94616.0</c:v>
                </c:pt>
                <c:pt idx="433">
                  <c:v>94616.0</c:v>
                </c:pt>
                <c:pt idx="434">
                  <c:v>94616.0</c:v>
                </c:pt>
                <c:pt idx="435">
                  <c:v>94616.0</c:v>
                </c:pt>
                <c:pt idx="436">
                  <c:v>94616.0</c:v>
                </c:pt>
                <c:pt idx="437">
                  <c:v>94616.0</c:v>
                </c:pt>
                <c:pt idx="438">
                  <c:v>94616.0</c:v>
                </c:pt>
                <c:pt idx="439">
                  <c:v>94616.0</c:v>
                </c:pt>
                <c:pt idx="440">
                  <c:v>94616.0</c:v>
                </c:pt>
                <c:pt idx="441">
                  <c:v>94616.0</c:v>
                </c:pt>
                <c:pt idx="442">
                  <c:v>94616.0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187600"/>
        <c:axId val="-120189920"/>
      </c:scatterChart>
      <c:valAx>
        <c:axId val="-1201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92752"/>
        <c:crosses val="autoZero"/>
        <c:crossBetween val="midCat"/>
      </c:valAx>
      <c:valAx>
        <c:axId val="-120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94384"/>
        <c:crosses val="autoZero"/>
        <c:crossBetween val="midCat"/>
      </c:valAx>
      <c:valAx>
        <c:axId val="-12018992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87600"/>
        <c:crosses val="max"/>
        <c:crossBetween val="midCat"/>
      </c:valAx>
      <c:valAx>
        <c:axId val="-12018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201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"/>
  <sheetViews>
    <sheetView workbookViewId="0">
      <selection activeCell="E1" sqref="E1:G443"/>
    </sheetView>
  </sheetViews>
  <sheetFormatPr baseColWidth="10" defaultRowHeight="16" x14ac:dyDescent="0.2"/>
  <cols>
    <col min="4" max="5" width="28.83203125" style="1" customWidth="1"/>
  </cols>
  <sheetData>
    <row r="1" spans="1:8" x14ac:dyDescent="0.2">
      <c r="A1" t="s">
        <v>0</v>
      </c>
      <c r="B1">
        <v>1</v>
      </c>
      <c r="C1">
        <v>1</v>
      </c>
      <c r="D1" s="1">
        <v>1492495581571</v>
      </c>
      <c r="E1" s="1">
        <f>SUM(D1-$D$1)</f>
        <v>0</v>
      </c>
      <c r="F1">
        <v>7</v>
      </c>
      <c r="G1">
        <v>0</v>
      </c>
      <c r="H1">
        <v>94616</v>
      </c>
    </row>
    <row r="2" spans="1:8" x14ac:dyDescent="0.2">
      <c r="A2" t="s">
        <v>0</v>
      </c>
      <c r="B2">
        <v>1</v>
      </c>
      <c r="C2">
        <v>2</v>
      </c>
      <c r="D2" s="1">
        <v>1492495582579</v>
      </c>
      <c r="E2" s="1">
        <f t="shared" ref="E2:E65" si="0">SUM(D2-$D$1)</f>
        <v>1008</v>
      </c>
      <c r="F2">
        <v>6</v>
      </c>
      <c r="G2">
        <v>94616</v>
      </c>
      <c r="H2">
        <v>94616</v>
      </c>
    </row>
    <row r="3" spans="1:8" x14ac:dyDescent="0.2">
      <c r="A3" t="s">
        <v>0</v>
      </c>
      <c r="B3">
        <v>1</v>
      </c>
      <c r="C3">
        <v>3</v>
      </c>
      <c r="D3" s="1">
        <v>1492495583585</v>
      </c>
      <c r="E3" s="1">
        <f t="shared" si="0"/>
        <v>2014</v>
      </c>
      <c r="F3">
        <v>6</v>
      </c>
      <c r="G3">
        <v>94616</v>
      </c>
      <c r="H3">
        <v>94616</v>
      </c>
    </row>
    <row r="4" spans="1:8" x14ac:dyDescent="0.2">
      <c r="A4" t="s">
        <v>0</v>
      </c>
      <c r="B4">
        <v>1</v>
      </c>
      <c r="C4">
        <v>4</v>
      </c>
      <c r="D4" s="1">
        <v>1492495584592</v>
      </c>
      <c r="E4" s="1">
        <f t="shared" si="0"/>
        <v>3021</v>
      </c>
      <c r="F4">
        <v>6</v>
      </c>
      <c r="G4">
        <v>94616</v>
      </c>
      <c r="H4">
        <v>94616</v>
      </c>
    </row>
    <row r="5" spans="1:8" x14ac:dyDescent="0.2">
      <c r="A5" t="s">
        <v>0</v>
      </c>
      <c r="B5">
        <v>1</v>
      </c>
      <c r="C5">
        <v>5</v>
      </c>
      <c r="D5" s="1">
        <v>1492495585598</v>
      </c>
      <c r="E5" s="1">
        <f t="shared" si="0"/>
        <v>4027</v>
      </c>
      <c r="F5">
        <v>6</v>
      </c>
      <c r="G5">
        <v>94616</v>
      </c>
      <c r="H5">
        <v>94616</v>
      </c>
    </row>
    <row r="6" spans="1:8" x14ac:dyDescent="0.2">
      <c r="A6" t="s">
        <v>0</v>
      </c>
      <c r="B6">
        <v>1</v>
      </c>
      <c r="C6">
        <v>6</v>
      </c>
      <c r="D6" s="1">
        <v>1492495586604</v>
      </c>
      <c r="E6" s="1">
        <f t="shared" si="0"/>
        <v>5033</v>
      </c>
      <c r="F6">
        <v>6</v>
      </c>
      <c r="G6">
        <v>94616</v>
      </c>
      <c r="H6">
        <v>94616</v>
      </c>
    </row>
    <row r="7" spans="1:8" x14ac:dyDescent="0.2">
      <c r="A7" t="s">
        <v>0</v>
      </c>
      <c r="B7">
        <v>1</v>
      </c>
      <c r="C7">
        <v>7</v>
      </c>
      <c r="D7" s="1">
        <v>1492495587610</v>
      </c>
      <c r="E7" s="1">
        <f t="shared" si="0"/>
        <v>6039</v>
      </c>
      <c r="F7">
        <v>6</v>
      </c>
      <c r="G7">
        <v>94616</v>
      </c>
      <c r="H7">
        <v>94616</v>
      </c>
    </row>
    <row r="8" spans="1:8" x14ac:dyDescent="0.2">
      <c r="A8" t="s">
        <v>0</v>
      </c>
      <c r="B8">
        <v>1</v>
      </c>
      <c r="C8">
        <v>8</v>
      </c>
      <c r="D8" s="1">
        <v>1492495588617</v>
      </c>
      <c r="E8" s="1">
        <f t="shared" si="0"/>
        <v>7046</v>
      </c>
      <c r="F8">
        <v>6</v>
      </c>
      <c r="G8">
        <v>94616</v>
      </c>
      <c r="H8">
        <v>94616</v>
      </c>
    </row>
    <row r="9" spans="1:8" x14ac:dyDescent="0.2">
      <c r="A9" t="s">
        <v>0</v>
      </c>
      <c r="B9">
        <v>1</v>
      </c>
      <c r="C9">
        <v>9</v>
      </c>
      <c r="D9" s="1">
        <v>1492495589623</v>
      </c>
      <c r="E9" s="1">
        <f t="shared" si="0"/>
        <v>8052</v>
      </c>
      <c r="F9">
        <v>6</v>
      </c>
      <c r="G9">
        <v>94616</v>
      </c>
      <c r="H9">
        <v>94616</v>
      </c>
    </row>
    <row r="10" spans="1:8" x14ac:dyDescent="0.2">
      <c r="A10" t="s">
        <v>0</v>
      </c>
      <c r="B10">
        <v>1</v>
      </c>
      <c r="C10">
        <v>10</v>
      </c>
      <c r="D10" s="1">
        <v>1492495590630</v>
      </c>
      <c r="E10" s="1">
        <f t="shared" si="0"/>
        <v>9059</v>
      </c>
      <c r="F10">
        <v>6</v>
      </c>
      <c r="G10">
        <v>94616</v>
      </c>
      <c r="H10">
        <v>94616</v>
      </c>
    </row>
    <row r="11" spans="1:8" x14ac:dyDescent="0.2">
      <c r="A11" t="s">
        <v>0</v>
      </c>
      <c r="B11">
        <v>1</v>
      </c>
      <c r="C11">
        <v>11</v>
      </c>
      <c r="D11" s="1">
        <v>1492495591637</v>
      </c>
      <c r="E11" s="1">
        <f t="shared" si="0"/>
        <v>10066</v>
      </c>
      <c r="F11">
        <v>6</v>
      </c>
      <c r="G11">
        <v>94616</v>
      </c>
      <c r="H11">
        <v>94616</v>
      </c>
    </row>
    <row r="12" spans="1:8" x14ac:dyDescent="0.2">
      <c r="A12" t="s">
        <v>0</v>
      </c>
      <c r="B12">
        <v>1</v>
      </c>
      <c r="C12">
        <v>12</v>
      </c>
      <c r="D12" s="1">
        <v>1492495592644</v>
      </c>
      <c r="E12" s="1">
        <f t="shared" si="0"/>
        <v>11073</v>
      </c>
      <c r="F12">
        <v>6</v>
      </c>
      <c r="G12">
        <v>94616</v>
      </c>
      <c r="H12">
        <v>94616</v>
      </c>
    </row>
    <row r="13" spans="1:8" x14ac:dyDescent="0.2">
      <c r="A13" t="s">
        <v>0</v>
      </c>
      <c r="B13">
        <v>1</v>
      </c>
      <c r="C13">
        <v>13</v>
      </c>
      <c r="D13" s="1">
        <v>1492495593651</v>
      </c>
      <c r="E13" s="1">
        <f t="shared" si="0"/>
        <v>12080</v>
      </c>
      <c r="F13">
        <v>6</v>
      </c>
      <c r="G13">
        <v>94616</v>
      </c>
      <c r="H13">
        <v>94616</v>
      </c>
    </row>
    <row r="14" spans="1:8" x14ac:dyDescent="0.2">
      <c r="A14" t="s">
        <v>0</v>
      </c>
      <c r="B14">
        <v>1</v>
      </c>
      <c r="C14">
        <v>14</v>
      </c>
      <c r="D14" s="1">
        <v>1492495594658</v>
      </c>
      <c r="E14" s="1">
        <f t="shared" si="0"/>
        <v>13087</v>
      </c>
      <c r="F14">
        <v>6</v>
      </c>
      <c r="G14">
        <v>94616</v>
      </c>
      <c r="H14">
        <v>94616</v>
      </c>
    </row>
    <row r="15" spans="1:8" x14ac:dyDescent="0.2">
      <c r="A15" t="s">
        <v>0</v>
      </c>
      <c r="B15">
        <v>1</v>
      </c>
      <c r="C15">
        <v>15</v>
      </c>
      <c r="D15" s="1">
        <v>1492495595665</v>
      </c>
      <c r="E15" s="1">
        <f t="shared" si="0"/>
        <v>14094</v>
      </c>
      <c r="F15">
        <v>6</v>
      </c>
      <c r="G15">
        <v>94616</v>
      </c>
      <c r="H15">
        <v>94616</v>
      </c>
    </row>
    <row r="16" spans="1:8" x14ac:dyDescent="0.2">
      <c r="A16" t="s">
        <v>0</v>
      </c>
      <c r="B16">
        <v>1</v>
      </c>
      <c r="C16">
        <v>16</v>
      </c>
      <c r="D16" s="1">
        <v>1492495596672</v>
      </c>
      <c r="E16" s="1">
        <f t="shared" si="0"/>
        <v>15101</v>
      </c>
      <c r="F16">
        <v>6</v>
      </c>
      <c r="G16">
        <v>94616</v>
      </c>
      <c r="H16">
        <v>94616</v>
      </c>
    </row>
    <row r="17" spans="1:8" x14ac:dyDescent="0.2">
      <c r="A17" t="s">
        <v>0</v>
      </c>
      <c r="B17">
        <v>1</v>
      </c>
      <c r="C17">
        <v>17</v>
      </c>
      <c r="D17" s="1">
        <v>1492495597679</v>
      </c>
      <c r="E17" s="1">
        <f t="shared" si="0"/>
        <v>16108</v>
      </c>
      <c r="F17">
        <v>6</v>
      </c>
      <c r="G17">
        <v>94616</v>
      </c>
      <c r="H17">
        <v>94616</v>
      </c>
    </row>
    <row r="18" spans="1:8" x14ac:dyDescent="0.2">
      <c r="A18" t="s">
        <v>0</v>
      </c>
      <c r="B18">
        <v>1</v>
      </c>
      <c r="C18">
        <v>18</v>
      </c>
      <c r="D18" s="1">
        <v>1492495598686</v>
      </c>
      <c r="E18" s="1">
        <f t="shared" si="0"/>
        <v>17115</v>
      </c>
      <c r="F18">
        <v>6</v>
      </c>
      <c r="G18">
        <v>94616</v>
      </c>
      <c r="H18">
        <v>94616</v>
      </c>
    </row>
    <row r="19" spans="1:8" x14ac:dyDescent="0.2">
      <c r="A19" t="s">
        <v>0</v>
      </c>
      <c r="B19">
        <v>1</v>
      </c>
      <c r="C19">
        <v>19</v>
      </c>
      <c r="D19" s="1">
        <v>1492495599692</v>
      </c>
      <c r="E19" s="1">
        <f t="shared" si="0"/>
        <v>18121</v>
      </c>
      <c r="F19">
        <v>6</v>
      </c>
      <c r="G19">
        <v>94616</v>
      </c>
      <c r="H19">
        <v>94616</v>
      </c>
    </row>
    <row r="20" spans="1:8" x14ac:dyDescent="0.2">
      <c r="A20" t="s">
        <v>0</v>
      </c>
      <c r="B20">
        <v>1</v>
      </c>
      <c r="C20">
        <v>20</v>
      </c>
      <c r="D20" s="1">
        <v>1492495600699</v>
      </c>
      <c r="E20" s="1">
        <f t="shared" si="0"/>
        <v>19128</v>
      </c>
      <c r="F20">
        <v>6</v>
      </c>
      <c r="G20">
        <v>94616</v>
      </c>
      <c r="H20">
        <v>94616</v>
      </c>
    </row>
    <row r="21" spans="1:8" x14ac:dyDescent="0.2">
      <c r="A21" t="s">
        <v>0</v>
      </c>
      <c r="B21">
        <v>1</v>
      </c>
      <c r="C21">
        <v>21</v>
      </c>
      <c r="D21" s="1">
        <v>1492495601706</v>
      </c>
      <c r="E21" s="1">
        <f t="shared" si="0"/>
        <v>20135</v>
      </c>
      <c r="F21">
        <v>6</v>
      </c>
      <c r="G21">
        <v>94616</v>
      </c>
      <c r="H21">
        <v>94616</v>
      </c>
    </row>
    <row r="22" spans="1:8" x14ac:dyDescent="0.2">
      <c r="A22" t="s">
        <v>0</v>
      </c>
      <c r="B22">
        <v>1</v>
      </c>
      <c r="C22">
        <v>22</v>
      </c>
      <c r="D22" s="1">
        <v>1492495602713</v>
      </c>
      <c r="E22" s="1">
        <f t="shared" si="0"/>
        <v>21142</v>
      </c>
      <c r="F22">
        <v>6</v>
      </c>
      <c r="G22">
        <v>94616</v>
      </c>
      <c r="H22">
        <v>94616</v>
      </c>
    </row>
    <row r="23" spans="1:8" x14ac:dyDescent="0.2">
      <c r="A23" t="s">
        <v>0</v>
      </c>
      <c r="B23">
        <v>1</v>
      </c>
      <c r="C23">
        <v>23</v>
      </c>
      <c r="D23" s="1">
        <v>1492495603720</v>
      </c>
      <c r="E23" s="1">
        <f t="shared" si="0"/>
        <v>22149</v>
      </c>
      <c r="F23">
        <v>6</v>
      </c>
      <c r="G23">
        <v>94616</v>
      </c>
      <c r="H23">
        <v>94616</v>
      </c>
    </row>
    <row r="24" spans="1:8" x14ac:dyDescent="0.2">
      <c r="A24" t="s">
        <v>0</v>
      </c>
      <c r="B24">
        <v>1</v>
      </c>
      <c r="C24">
        <v>24</v>
      </c>
      <c r="D24" s="1">
        <v>1492495604726</v>
      </c>
      <c r="E24" s="1">
        <f t="shared" si="0"/>
        <v>23155</v>
      </c>
      <c r="F24">
        <v>5</v>
      </c>
      <c r="G24">
        <v>94616</v>
      </c>
      <c r="H24">
        <v>94616</v>
      </c>
    </row>
    <row r="25" spans="1:8" x14ac:dyDescent="0.2">
      <c r="A25" t="s">
        <v>0</v>
      </c>
      <c r="B25">
        <v>1</v>
      </c>
      <c r="C25">
        <v>25</v>
      </c>
      <c r="D25" s="1">
        <v>1492495605732</v>
      </c>
      <c r="E25" s="1">
        <f t="shared" si="0"/>
        <v>24161</v>
      </c>
      <c r="F25">
        <v>6</v>
      </c>
      <c r="G25">
        <v>94616</v>
      </c>
      <c r="H25">
        <v>94616</v>
      </c>
    </row>
    <row r="26" spans="1:8" x14ac:dyDescent="0.2">
      <c r="A26" t="s">
        <v>0</v>
      </c>
      <c r="B26">
        <v>1</v>
      </c>
      <c r="C26">
        <v>26</v>
      </c>
      <c r="D26" s="1">
        <v>1492495606739</v>
      </c>
      <c r="E26" s="1">
        <f t="shared" si="0"/>
        <v>25168</v>
      </c>
      <c r="F26">
        <v>6</v>
      </c>
      <c r="G26">
        <v>94616</v>
      </c>
      <c r="H26">
        <v>94616</v>
      </c>
    </row>
    <row r="27" spans="1:8" x14ac:dyDescent="0.2">
      <c r="A27" t="s">
        <v>0</v>
      </c>
      <c r="B27">
        <v>1</v>
      </c>
      <c r="C27">
        <v>27</v>
      </c>
      <c r="D27" s="1">
        <v>1492495607745</v>
      </c>
      <c r="E27" s="1">
        <f t="shared" si="0"/>
        <v>26174</v>
      </c>
      <c r="F27">
        <v>6</v>
      </c>
      <c r="G27">
        <v>94616</v>
      </c>
      <c r="H27">
        <v>94616</v>
      </c>
    </row>
    <row r="28" spans="1:8" x14ac:dyDescent="0.2">
      <c r="A28" t="s">
        <v>0</v>
      </c>
      <c r="B28">
        <v>1</v>
      </c>
      <c r="C28">
        <v>28</v>
      </c>
      <c r="D28" s="1">
        <v>1492495608751</v>
      </c>
      <c r="E28" s="1">
        <f t="shared" si="0"/>
        <v>27180</v>
      </c>
      <c r="F28">
        <v>6</v>
      </c>
      <c r="G28">
        <v>94616</v>
      </c>
      <c r="H28">
        <v>94616</v>
      </c>
    </row>
    <row r="29" spans="1:8" x14ac:dyDescent="0.2">
      <c r="A29" t="s">
        <v>0</v>
      </c>
      <c r="B29">
        <v>1</v>
      </c>
      <c r="C29">
        <v>29</v>
      </c>
      <c r="D29" s="1">
        <v>1492495609757</v>
      </c>
      <c r="E29" s="1">
        <f t="shared" si="0"/>
        <v>28186</v>
      </c>
      <c r="F29">
        <v>6</v>
      </c>
      <c r="G29">
        <v>94616</v>
      </c>
      <c r="H29">
        <v>94616</v>
      </c>
    </row>
    <row r="30" spans="1:8" x14ac:dyDescent="0.2">
      <c r="A30" t="s">
        <v>0</v>
      </c>
      <c r="B30">
        <v>1</v>
      </c>
      <c r="C30">
        <v>30</v>
      </c>
      <c r="D30" s="1">
        <v>1492495610764</v>
      </c>
      <c r="E30" s="1">
        <f t="shared" si="0"/>
        <v>29193</v>
      </c>
      <c r="F30">
        <v>6</v>
      </c>
      <c r="G30">
        <v>94616</v>
      </c>
      <c r="H30">
        <v>94616</v>
      </c>
    </row>
    <row r="31" spans="1:8" x14ac:dyDescent="0.2">
      <c r="A31" t="s">
        <v>0</v>
      </c>
      <c r="B31">
        <v>1</v>
      </c>
      <c r="C31">
        <v>31</v>
      </c>
      <c r="D31" s="1">
        <v>1492495611771</v>
      </c>
      <c r="E31" s="1">
        <f t="shared" si="0"/>
        <v>30200</v>
      </c>
      <c r="F31">
        <v>6</v>
      </c>
      <c r="G31">
        <v>94616</v>
      </c>
      <c r="H31">
        <v>94616</v>
      </c>
    </row>
    <row r="32" spans="1:8" x14ac:dyDescent="0.2">
      <c r="A32" t="s">
        <v>0</v>
      </c>
      <c r="B32">
        <v>1</v>
      </c>
      <c r="C32">
        <v>32</v>
      </c>
      <c r="D32" s="1">
        <v>1492495612778</v>
      </c>
      <c r="E32" s="1">
        <f t="shared" si="0"/>
        <v>31207</v>
      </c>
      <c r="F32">
        <v>6</v>
      </c>
      <c r="G32">
        <v>94616</v>
      </c>
      <c r="H32">
        <v>94616</v>
      </c>
    </row>
    <row r="33" spans="1:8" x14ac:dyDescent="0.2">
      <c r="A33" t="s">
        <v>0</v>
      </c>
      <c r="B33">
        <v>1</v>
      </c>
      <c r="C33">
        <v>33</v>
      </c>
      <c r="D33" s="1">
        <v>1492495613785</v>
      </c>
      <c r="E33" s="1">
        <f t="shared" si="0"/>
        <v>32214</v>
      </c>
      <c r="F33">
        <v>6</v>
      </c>
      <c r="G33">
        <v>94616</v>
      </c>
      <c r="H33">
        <v>94616</v>
      </c>
    </row>
    <row r="34" spans="1:8" x14ac:dyDescent="0.2">
      <c r="A34" t="s">
        <v>0</v>
      </c>
      <c r="B34">
        <v>1</v>
      </c>
      <c r="C34">
        <v>34</v>
      </c>
      <c r="D34" s="1">
        <v>1492495614792</v>
      </c>
      <c r="E34" s="1">
        <f t="shared" si="0"/>
        <v>33221</v>
      </c>
      <c r="F34">
        <v>6</v>
      </c>
      <c r="G34">
        <v>94616</v>
      </c>
      <c r="H34">
        <v>94616</v>
      </c>
    </row>
    <row r="35" spans="1:8" x14ac:dyDescent="0.2">
      <c r="A35" t="s">
        <v>0</v>
      </c>
      <c r="B35">
        <v>1</v>
      </c>
      <c r="C35">
        <v>35</v>
      </c>
      <c r="D35" s="1">
        <v>1492495615799</v>
      </c>
      <c r="E35" s="1">
        <f t="shared" si="0"/>
        <v>34228</v>
      </c>
      <c r="F35">
        <v>5</v>
      </c>
      <c r="G35">
        <v>94616</v>
      </c>
      <c r="H35">
        <v>94616</v>
      </c>
    </row>
    <row r="36" spans="1:8" x14ac:dyDescent="0.2">
      <c r="A36" t="s">
        <v>0</v>
      </c>
      <c r="B36">
        <v>1</v>
      </c>
      <c r="C36">
        <v>36</v>
      </c>
      <c r="D36" s="1">
        <v>1492495616805</v>
      </c>
      <c r="E36" s="1">
        <f t="shared" si="0"/>
        <v>35234</v>
      </c>
      <c r="F36">
        <v>5</v>
      </c>
      <c r="G36">
        <v>94616</v>
      </c>
      <c r="H36">
        <v>94616</v>
      </c>
    </row>
    <row r="37" spans="1:8" x14ac:dyDescent="0.2">
      <c r="A37" t="s">
        <v>0</v>
      </c>
      <c r="B37">
        <v>1</v>
      </c>
      <c r="C37">
        <v>37</v>
      </c>
      <c r="D37" s="1">
        <v>1492495617811</v>
      </c>
      <c r="E37" s="1">
        <f t="shared" si="0"/>
        <v>36240</v>
      </c>
      <c r="F37">
        <v>5</v>
      </c>
      <c r="G37">
        <v>94616</v>
      </c>
      <c r="H37">
        <v>94616</v>
      </c>
    </row>
    <row r="38" spans="1:8" x14ac:dyDescent="0.2">
      <c r="A38" t="s">
        <v>0</v>
      </c>
      <c r="B38">
        <v>1</v>
      </c>
      <c r="C38">
        <v>38</v>
      </c>
      <c r="D38" s="1">
        <v>1492495618817</v>
      </c>
      <c r="E38" s="1">
        <f t="shared" si="0"/>
        <v>37246</v>
      </c>
      <c r="F38">
        <v>5</v>
      </c>
      <c r="G38">
        <v>94616</v>
      </c>
      <c r="H38">
        <v>94616</v>
      </c>
    </row>
    <row r="39" spans="1:8" x14ac:dyDescent="0.2">
      <c r="A39" t="s">
        <v>0</v>
      </c>
      <c r="B39">
        <v>1</v>
      </c>
      <c r="C39">
        <v>39</v>
      </c>
      <c r="D39" s="1">
        <v>1492495619822</v>
      </c>
      <c r="E39" s="1">
        <f t="shared" si="0"/>
        <v>38251</v>
      </c>
      <c r="F39">
        <v>6</v>
      </c>
      <c r="G39">
        <v>94616</v>
      </c>
      <c r="H39">
        <v>94616</v>
      </c>
    </row>
    <row r="40" spans="1:8" x14ac:dyDescent="0.2">
      <c r="A40" t="s">
        <v>0</v>
      </c>
      <c r="B40">
        <v>1</v>
      </c>
      <c r="C40">
        <v>40</v>
      </c>
      <c r="D40" s="1">
        <v>1492495620828</v>
      </c>
      <c r="E40" s="1">
        <f t="shared" si="0"/>
        <v>39257</v>
      </c>
      <c r="F40">
        <v>6</v>
      </c>
      <c r="G40">
        <v>94616</v>
      </c>
      <c r="H40">
        <v>94616</v>
      </c>
    </row>
    <row r="41" spans="1:8" x14ac:dyDescent="0.2">
      <c r="A41" t="s">
        <v>0</v>
      </c>
      <c r="B41">
        <v>1</v>
      </c>
      <c r="C41">
        <v>41</v>
      </c>
      <c r="D41" s="1">
        <v>1492495621835</v>
      </c>
      <c r="E41" s="1">
        <f t="shared" si="0"/>
        <v>40264</v>
      </c>
      <c r="F41">
        <v>7</v>
      </c>
      <c r="G41">
        <v>94616</v>
      </c>
      <c r="H41">
        <v>94616</v>
      </c>
    </row>
    <row r="42" spans="1:8" x14ac:dyDescent="0.2">
      <c r="A42" t="s">
        <v>0</v>
      </c>
      <c r="B42">
        <v>1</v>
      </c>
      <c r="C42">
        <v>42</v>
      </c>
      <c r="D42" s="1">
        <v>1492495622842</v>
      </c>
      <c r="E42" s="1">
        <f t="shared" si="0"/>
        <v>41271</v>
      </c>
      <c r="F42">
        <v>6</v>
      </c>
      <c r="G42">
        <v>94616</v>
      </c>
      <c r="H42">
        <v>94616</v>
      </c>
    </row>
    <row r="43" spans="1:8" x14ac:dyDescent="0.2">
      <c r="A43" t="s">
        <v>0</v>
      </c>
      <c r="B43">
        <v>1</v>
      </c>
      <c r="C43">
        <v>43</v>
      </c>
      <c r="D43" s="1">
        <v>1492495623849</v>
      </c>
      <c r="E43" s="1">
        <f t="shared" si="0"/>
        <v>42278</v>
      </c>
      <c r="F43">
        <v>6</v>
      </c>
      <c r="G43">
        <v>94616</v>
      </c>
      <c r="H43">
        <v>94616</v>
      </c>
    </row>
    <row r="44" spans="1:8" x14ac:dyDescent="0.2">
      <c r="A44" t="s">
        <v>0</v>
      </c>
      <c r="B44">
        <v>1</v>
      </c>
      <c r="C44">
        <v>44</v>
      </c>
      <c r="D44" s="1">
        <v>1492495624855</v>
      </c>
      <c r="E44" s="1">
        <f t="shared" si="0"/>
        <v>43284</v>
      </c>
      <c r="F44">
        <v>6</v>
      </c>
      <c r="G44">
        <v>94616</v>
      </c>
      <c r="H44">
        <v>94616</v>
      </c>
    </row>
    <row r="45" spans="1:8" x14ac:dyDescent="0.2">
      <c r="A45" t="s">
        <v>0</v>
      </c>
      <c r="B45">
        <v>1</v>
      </c>
      <c r="C45">
        <v>45</v>
      </c>
      <c r="D45" s="1">
        <v>1492495625862</v>
      </c>
      <c r="E45" s="1">
        <f t="shared" si="0"/>
        <v>44291</v>
      </c>
      <c r="F45">
        <v>6</v>
      </c>
      <c r="G45">
        <v>94616</v>
      </c>
      <c r="H45">
        <v>94616</v>
      </c>
    </row>
    <row r="46" spans="1:8" x14ac:dyDescent="0.2">
      <c r="A46" t="s">
        <v>0</v>
      </c>
      <c r="B46">
        <v>1</v>
      </c>
      <c r="C46">
        <v>46</v>
      </c>
      <c r="D46" s="1">
        <v>1492495626869</v>
      </c>
      <c r="E46" s="1">
        <f t="shared" si="0"/>
        <v>45298</v>
      </c>
      <c r="F46">
        <v>6</v>
      </c>
      <c r="G46">
        <v>94616</v>
      </c>
      <c r="H46">
        <v>94616</v>
      </c>
    </row>
    <row r="47" spans="1:8" x14ac:dyDescent="0.2">
      <c r="A47" t="s">
        <v>0</v>
      </c>
      <c r="B47">
        <v>1</v>
      </c>
      <c r="C47">
        <v>47</v>
      </c>
      <c r="D47" s="1">
        <v>1492495627876</v>
      </c>
      <c r="E47" s="1">
        <f t="shared" si="0"/>
        <v>46305</v>
      </c>
      <c r="F47">
        <v>6</v>
      </c>
      <c r="G47">
        <v>94616</v>
      </c>
      <c r="H47">
        <v>94616</v>
      </c>
    </row>
    <row r="48" spans="1:8" x14ac:dyDescent="0.2">
      <c r="A48" t="s">
        <v>0</v>
      </c>
      <c r="B48">
        <v>1</v>
      </c>
      <c r="C48">
        <v>48</v>
      </c>
      <c r="D48" s="1">
        <v>1492495628883</v>
      </c>
      <c r="E48" s="1">
        <f t="shared" si="0"/>
        <v>47312</v>
      </c>
      <c r="F48">
        <v>6</v>
      </c>
      <c r="G48">
        <v>94616</v>
      </c>
      <c r="H48">
        <v>94616</v>
      </c>
    </row>
    <row r="49" spans="1:8" x14ac:dyDescent="0.2">
      <c r="A49" t="s">
        <v>0</v>
      </c>
      <c r="B49">
        <v>1</v>
      </c>
      <c r="C49">
        <v>49</v>
      </c>
      <c r="D49" s="1">
        <v>1492495629890</v>
      </c>
      <c r="E49" s="1">
        <f t="shared" si="0"/>
        <v>48319</v>
      </c>
      <c r="F49">
        <v>6</v>
      </c>
      <c r="G49">
        <v>94616</v>
      </c>
      <c r="H49">
        <v>94616</v>
      </c>
    </row>
    <row r="50" spans="1:8" x14ac:dyDescent="0.2">
      <c r="A50" t="s">
        <v>0</v>
      </c>
      <c r="B50">
        <v>1</v>
      </c>
      <c r="C50">
        <v>50</v>
      </c>
      <c r="D50" s="1">
        <v>1492495630897</v>
      </c>
      <c r="E50" s="1">
        <f t="shared" si="0"/>
        <v>49326</v>
      </c>
      <c r="F50">
        <v>6</v>
      </c>
      <c r="G50">
        <v>94616</v>
      </c>
      <c r="H50">
        <v>94616</v>
      </c>
    </row>
    <row r="51" spans="1:8" x14ac:dyDescent="0.2">
      <c r="A51" t="s">
        <v>0</v>
      </c>
      <c r="B51">
        <v>1</v>
      </c>
      <c r="C51">
        <v>51</v>
      </c>
      <c r="D51" s="1">
        <v>1492495631904</v>
      </c>
      <c r="E51" s="1">
        <f t="shared" si="0"/>
        <v>50333</v>
      </c>
      <c r="F51">
        <v>6</v>
      </c>
      <c r="G51">
        <v>94616</v>
      </c>
      <c r="H51">
        <v>94616</v>
      </c>
    </row>
    <row r="52" spans="1:8" x14ac:dyDescent="0.2">
      <c r="A52" t="s">
        <v>0</v>
      </c>
      <c r="B52">
        <v>1</v>
      </c>
      <c r="C52">
        <v>52</v>
      </c>
      <c r="D52" s="1">
        <v>1492495632911</v>
      </c>
      <c r="E52" s="1">
        <f t="shared" si="0"/>
        <v>51340</v>
      </c>
      <c r="F52">
        <v>6</v>
      </c>
      <c r="G52">
        <v>94616</v>
      </c>
      <c r="H52">
        <v>94616</v>
      </c>
    </row>
    <row r="53" spans="1:8" x14ac:dyDescent="0.2">
      <c r="A53" t="s">
        <v>0</v>
      </c>
      <c r="B53">
        <v>1</v>
      </c>
      <c r="C53">
        <v>53</v>
      </c>
      <c r="D53" s="1">
        <v>1492495633918</v>
      </c>
      <c r="E53" s="1">
        <f t="shared" si="0"/>
        <v>52347</v>
      </c>
      <c r="F53">
        <v>6</v>
      </c>
      <c r="G53">
        <v>94616</v>
      </c>
      <c r="H53">
        <v>94616</v>
      </c>
    </row>
    <row r="54" spans="1:8" x14ac:dyDescent="0.2">
      <c r="A54" t="s">
        <v>0</v>
      </c>
      <c r="B54">
        <v>1</v>
      </c>
      <c r="C54">
        <v>54</v>
      </c>
      <c r="D54" s="1">
        <v>1492495634925</v>
      </c>
      <c r="E54" s="1">
        <f t="shared" si="0"/>
        <v>53354</v>
      </c>
      <c r="F54">
        <v>6</v>
      </c>
      <c r="G54">
        <v>94616</v>
      </c>
      <c r="H54">
        <v>94616</v>
      </c>
    </row>
    <row r="55" spans="1:8" x14ac:dyDescent="0.2">
      <c r="A55" t="s">
        <v>0</v>
      </c>
      <c r="B55">
        <v>1</v>
      </c>
      <c r="C55">
        <v>55</v>
      </c>
      <c r="D55" s="1">
        <v>1492495635932</v>
      </c>
      <c r="E55" s="1">
        <f t="shared" si="0"/>
        <v>54361</v>
      </c>
      <c r="F55">
        <v>6</v>
      </c>
      <c r="G55">
        <v>94616</v>
      </c>
      <c r="H55">
        <v>94616</v>
      </c>
    </row>
    <row r="56" spans="1:8" x14ac:dyDescent="0.2">
      <c r="A56" t="s">
        <v>0</v>
      </c>
      <c r="B56">
        <v>1</v>
      </c>
      <c r="C56">
        <v>56</v>
      </c>
      <c r="D56" s="1">
        <v>1492495636939</v>
      </c>
      <c r="E56" s="1">
        <f t="shared" si="0"/>
        <v>55368</v>
      </c>
      <c r="F56">
        <v>7</v>
      </c>
      <c r="G56">
        <v>94616</v>
      </c>
      <c r="H56">
        <v>94616</v>
      </c>
    </row>
    <row r="57" spans="1:8" x14ac:dyDescent="0.2">
      <c r="A57" t="s">
        <v>0</v>
      </c>
      <c r="B57">
        <v>1</v>
      </c>
      <c r="C57">
        <v>57</v>
      </c>
      <c r="D57" s="1">
        <v>1492495637946</v>
      </c>
      <c r="E57" s="1">
        <f t="shared" si="0"/>
        <v>56375</v>
      </c>
      <c r="F57">
        <v>7</v>
      </c>
      <c r="G57">
        <v>94616</v>
      </c>
      <c r="H57">
        <v>94616</v>
      </c>
    </row>
    <row r="58" spans="1:8" x14ac:dyDescent="0.2">
      <c r="A58" t="s">
        <v>0</v>
      </c>
      <c r="B58">
        <v>1</v>
      </c>
      <c r="C58">
        <v>58</v>
      </c>
      <c r="D58" s="1">
        <v>1492495638953</v>
      </c>
      <c r="E58" s="1">
        <f t="shared" si="0"/>
        <v>57382</v>
      </c>
      <c r="F58">
        <v>7</v>
      </c>
      <c r="G58">
        <v>94616</v>
      </c>
      <c r="H58">
        <v>94616</v>
      </c>
    </row>
    <row r="59" spans="1:8" x14ac:dyDescent="0.2">
      <c r="A59" t="s">
        <v>0</v>
      </c>
      <c r="B59">
        <v>1</v>
      </c>
      <c r="C59">
        <v>59</v>
      </c>
      <c r="D59" s="1">
        <v>1492495639960</v>
      </c>
      <c r="E59" s="1">
        <f t="shared" si="0"/>
        <v>58389</v>
      </c>
      <c r="F59">
        <v>7</v>
      </c>
      <c r="G59">
        <v>94616</v>
      </c>
      <c r="H59">
        <v>94616</v>
      </c>
    </row>
    <row r="60" spans="1:8" x14ac:dyDescent="0.2">
      <c r="A60" t="s">
        <v>0</v>
      </c>
      <c r="B60">
        <v>1</v>
      </c>
      <c r="C60">
        <v>60</v>
      </c>
      <c r="D60" s="1">
        <v>1492495640967</v>
      </c>
      <c r="E60" s="1">
        <f t="shared" si="0"/>
        <v>59396</v>
      </c>
      <c r="F60">
        <v>6</v>
      </c>
      <c r="G60">
        <v>94616</v>
      </c>
      <c r="H60">
        <v>94616</v>
      </c>
    </row>
    <row r="61" spans="1:8" x14ac:dyDescent="0.2">
      <c r="A61" t="s">
        <v>0</v>
      </c>
      <c r="B61">
        <v>1</v>
      </c>
      <c r="C61">
        <v>61</v>
      </c>
      <c r="D61" s="1">
        <v>1492495641973</v>
      </c>
      <c r="E61" s="1">
        <f t="shared" si="0"/>
        <v>60402</v>
      </c>
      <c r="F61">
        <v>6</v>
      </c>
      <c r="G61">
        <v>94616</v>
      </c>
      <c r="H61">
        <v>94616</v>
      </c>
    </row>
    <row r="62" spans="1:8" x14ac:dyDescent="0.2">
      <c r="A62" t="s">
        <v>0</v>
      </c>
      <c r="B62">
        <v>1</v>
      </c>
      <c r="C62">
        <v>62</v>
      </c>
      <c r="D62" s="1">
        <v>1492495642980</v>
      </c>
      <c r="E62" s="1">
        <f t="shared" si="0"/>
        <v>61409</v>
      </c>
      <c r="F62">
        <v>6</v>
      </c>
      <c r="G62">
        <v>94616</v>
      </c>
      <c r="H62">
        <v>94616</v>
      </c>
    </row>
    <row r="63" spans="1:8" x14ac:dyDescent="0.2">
      <c r="A63" t="s">
        <v>0</v>
      </c>
      <c r="B63">
        <v>1</v>
      </c>
      <c r="C63">
        <v>63</v>
      </c>
      <c r="D63" s="1">
        <v>1492495643987</v>
      </c>
      <c r="E63" s="1">
        <f t="shared" si="0"/>
        <v>62416</v>
      </c>
      <c r="F63">
        <v>6</v>
      </c>
      <c r="G63">
        <v>94616</v>
      </c>
      <c r="H63">
        <v>94616</v>
      </c>
    </row>
    <row r="64" spans="1:8" x14ac:dyDescent="0.2">
      <c r="A64" t="s">
        <v>0</v>
      </c>
      <c r="B64">
        <v>1</v>
      </c>
      <c r="C64">
        <v>64</v>
      </c>
      <c r="D64" s="1">
        <v>1492495644994</v>
      </c>
      <c r="E64" s="1">
        <f t="shared" si="0"/>
        <v>63423</v>
      </c>
      <c r="F64">
        <v>6</v>
      </c>
      <c r="G64">
        <v>94616</v>
      </c>
      <c r="H64">
        <v>94616</v>
      </c>
    </row>
    <row r="65" spans="1:8" x14ac:dyDescent="0.2">
      <c r="A65" t="s">
        <v>0</v>
      </c>
      <c r="B65">
        <v>1</v>
      </c>
      <c r="C65">
        <v>65</v>
      </c>
      <c r="D65" s="1">
        <v>1492495646001</v>
      </c>
      <c r="E65" s="1">
        <f t="shared" si="0"/>
        <v>64430</v>
      </c>
      <c r="F65">
        <v>7</v>
      </c>
      <c r="G65">
        <v>94616</v>
      </c>
      <c r="H65">
        <v>94616</v>
      </c>
    </row>
    <row r="66" spans="1:8" x14ac:dyDescent="0.2">
      <c r="A66" t="s">
        <v>0</v>
      </c>
      <c r="B66">
        <v>1</v>
      </c>
      <c r="C66">
        <v>66</v>
      </c>
      <c r="D66" s="1">
        <v>1492495647008</v>
      </c>
      <c r="E66" s="1">
        <f t="shared" ref="E66:E129" si="1">SUM(D66-$D$1)</f>
        <v>65437</v>
      </c>
      <c r="F66">
        <v>6</v>
      </c>
      <c r="G66">
        <v>94616</v>
      </c>
      <c r="H66">
        <v>94616</v>
      </c>
    </row>
    <row r="67" spans="1:8" x14ac:dyDescent="0.2">
      <c r="A67" t="s">
        <v>0</v>
      </c>
      <c r="B67">
        <v>1</v>
      </c>
      <c r="C67">
        <v>67</v>
      </c>
      <c r="D67" s="1">
        <v>1492495648015</v>
      </c>
      <c r="E67" s="1">
        <f t="shared" si="1"/>
        <v>66444</v>
      </c>
      <c r="F67">
        <v>6</v>
      </c>
      <c r="G67">
        <v>94616</v>
      </c>
      <c r="H67">
        <v>94616</v>
      </c>
    </row>
    <row r="68" spans="1:8" x14ac:dyDescent="0.2">
      <c r="A68" t="s">
        <v>0</v>
      </c>
      <c r="B68">
        <v>1</v>
      </c>
      <c r="C68">
        <v>68</v>
      </c>
      <c r="D68" s="1">
        <v>1492495649022</v>
      </c>
      <c r="E68" s="1">
        <f t="shared" si="1"/>
        <v>67451</v>
      </c>
      <c r="F68">
        <v>6</v>
      </c>
      <c r="G68">
        <v>94616</v>
      </c>
      <c r="H68">
        <v>94616</v>
      </c>
    </row>
    <row r="69" spans="1:8" x14ac:dyDescent="0.2">
      <c r="A69" t="s">
        <v>0</v>
      </c>
      <c r="B69">
        <v>1</v>
      </c>
      <c r="C69">
        <v>69</v>
      </c>
      <c r="D69" s="1">
        <v>1492495650029</v>
      </c>
      <c r="E69" s="1">
        <f t="shared" si="1"/>
        <v>68458</v>
      </c>
      <c r="F69">
        <v>6</v>
      </c>
      <c r="G69">
        <v>94616</v>
      </c>
      <c r="H69">
        <v>94616</v>
      </c>
    </row>
    <row r="70" spans="1:8" x14ac:dyDescent="0.2">
      <c r="A70" t="s">
        <v>0</v>
      </c>
      <c r="B70">
        <v>1</v>
      </c>
      <c r="C70">
        <v>70</v>
      </c>
      <c r="D70" s="1">
        <v>1492495651035</v>
      </c>
      <c r="E70" s="1">
        <f t="shared" si="1"/>
        <v>69464</v>
      </c>
      <c r="F70">
        <v>6</v>
      </c>
      <c r="G70">
        <v>94616</v>
      </c>
      <c r="H70">
        <v>94616</v>
      </c>
    </row>
    <row r="71" spans="1:8" x14ac:dyDescent="0.2">
      <c r="A71" t="s">
        <v>0</v>
      </c>
      <c r="B71">
        <v>1</v>
      </c>
      <c r="C71">
        <v>71</v>
      </c>
      <c r="D71" s="1">
        <v>1492495652042</v>
      </c>
      <c r="E71" s="1">
        <f t="shared" si="1"/>
        <v>70471</v>
      </c>
      <c r="F71">
        <v>6</v>
      </c>
      <c r="G71">
        <v>94616</v>
      </c>
      <c r="H71">
        <v>94616</v>
      </c>
    </row>
    <row r="72" spans="1:8" x14ac:dyDescent="0.2">
      <c r="A72" t="s">
        <v>0</v>
      </c>
      <c r="B72">
        <v>1</v>
      </c>
      <c r="C72">
        <v>72</v>
      </c>
      <c r="D72" s="1">
        <v>1492495653049</v>
      </c>
      <c r="E72" s="1">
        <f t="shared" si="1"/>
        <v>71478</v>
      </c>
      <c r="F72">
        <v>6</v>
      </c>
      <c r="G72">
        <v>94616</v>
      </c>
      <c r="H72">
        <v>94616</v>
      </c>
    </row>
    <row r="73" spans="1:8" x14ac:dyDescent="0.2">
      <c r="A73" t="s">
        <v>0</v>
      </c>
      <c r="B73">
        <v>1</v>
      </c>
      <c r="C73">
        <v>73</v>
      </c>
      <c r="D73" s="1">
        <v>1492495654055</v>
      </c>
      <c r="E73" s="1">
        <f t="shared" si="1"/>
        <v>72484</v>
      </c>
      <c r="F73">
        <v>6</v>
      </c>
      <c r="G73">
        <v>94616</v>
      </c>
      <c r="H73">
        <v>94616</v>
      </c>
    </row>
    <row r="74" spans="1:8" x14ac:dyDescent="0.2">
      <c r="A74" t="s">
        <v>0</v>
      </c>
      <c r="B74">
        <v>1</v>
      </c>
      <c r="C74">
        <v>74</v>
      </c>
      <c r="D74" s="1">
        <v>1492495655062</v>
      </c>
      <c r="E74" s="1">
        <f t="shared" si="1"/>
        <v>73491</v>
      </c>
      <c r="F74">
        <v>6</v>
      </c>
      <c r="G74">
        <v>94616</v>
      </c>
      <c r="H74">
        <v>94616</v>
      </c>
    </row>
    <row r="75" spans="1:8" x14ac:dyDescent="0.2">
      <c r="A75" t="s">
        <v>0</v>
      </c>
      <c r="B75">
        <v>1</v>
      </c>
      <c r="C75">
        <v>75</v>
      </c>
      <c r="D75" s="1">
        <v>1492495656069</v>
      </c>
      <c r="E75" s="1">
        <f t="shared" si="1"/>
        <v>74498</v>
      </c>
      <c r="F75">
        <v>6</v>
      </c>
      <c r="G75">
        <v>94616</v>
      </c>
      <c r="H75">
        <v>94616</v>
      </c>
    </row>
    <row r="76" spans="1:8" x14ac:dyDescent="0.2">
      <c r="A76" t="s">
        <v>0</v>
      </c>
      <c r="B76">
        <v>1</v>
      </c>
      <c r="C76">
        <v>76</v>
      </c>
      <c r="D76" s="1">
        <v>1492495657075</v>
      </c>
      <c r="E76" s="1">
        <f t="shared" si="1"/>
        <v>75504</v>
      </c>
      <c r="F76">
        <v>6</v>
      </c>
      <c r="G76">
        <v>94616</v>
      </c>
      <c r="H76">
        <v>94616</v>
      </c>
    </row>
    <row r="77" spans="1:8" x14ac:dyDescent="0.2">
      <c r="A77" t="s">
        <v>0</v>
      </c>
      <c r="B77">
        <v>1</v>
      </c>
      <c r="C77">
        <v>77</v>
      </c>
      <c r="D77" s="1">
        <v>1492495658081</v>
      </c>
      <c r="E77" s="1">
        <f t="shared" si="1"/>
        <v>76510</v>
      </c>
      <c r="F77">
        <v>6</v>
      </c>
      <c r="G77">
        <v>94616</v>
      </c>
      <c r="H77">
        <v>94616</v>
      </c>
    </row>
    <row r="78" spans="1:8" x14ac:dyDescent="0.2">
      <c r="A78" t="s">
        <v>0</v>
      </c>
      <c r="B78">
        <v>1</v>
      </c>
      <c r="C78">
        <v>78</v>
      </c>
      <c r="D78" s="1">
        <v>1492495659088</v>
      </c>
      <c r="E78" s="1">
        <f t="shared" si="1"/>
        <v>77517</v>
      </c>
      <c r="F78">
        <v>6</v>
      </c>
      <c r="G78">
        <v>94616</v>
      </c>
      <c r="H78">
        <v>94616</v>
      </c>
    </row>
    <row r="79" spans="1:8" x14ac:dyDescent="0.2">
      <c r="A79" t="s">
        <v>0</v>
      </c>
      <c r="B79">
        <v>1</v>
      </c>
      <c r="C79">
        <v>79</v>
      </c>
      <c r="D79" s="1">
        <v>1492495660094</v>
      </c>
      <c r="E79" s="1">
        <f t="shared" si="1"/>
        <v>78523</v>
      </c>
      <c r="F79">
        <v>6</v>
      </c>
      <c r="G79">
        <v>94616</v>
      </c>
      <c r="H79">
        <v>94616</v>
      </c>
    </row>
    <row r="80" spans="1:8" x14ac:dyDescent="0.2">
      <c r="A80" t="s">
        <v>0</v>
      </c>
      <c r="B80">
        <v>1</v>
      </c>
      <c r="C80">
        <v>80</v>
      </c>
      <c r="D80" s="1">
        <v>1492495661100</v>
      </c>
      <c r="E80" s="1">
        <f t="shared" si="1"/>
        <v>79529</v>
      </c>
      <c r="F80">
        <v>6</v>
      </c>
      <c r="G80">
        <v>94616</v>
      </c>
      <c r="H80">
        <v>94616</v>
      </c>
    </row>
    <row r="81" spans="1:8" x14ac:dyDescent="0.2">
      <c r="A81" t="s">
        <v>0</v>
      </c>
      <c r="B81">
        <v>1</v>
      </c>
      <c r="C81">
        <v>81</v>
      </c>
      <c r="D81" s="1">
        <v>1492495662106</v>
      </c>
      <c r="E81" s="1">
        <f t="shared" si="1"/>
        <v>80535</v>
      </c>
      <c r="F81">
        <v>6</v>
      </c>
      <c r="G81">
        <v>94616</v>
      </c>
      <c r="H81">
        <v>94616</v>
      </c>
    </row>
    <row r="82" spans="1:8" x14ac:dyDescent="0.2">
      <c r="A82" t="s">
        <v>0</v>
      </c>
      <c r="B82">
        <v>1</v>
      </c>
      <c r="C82">
        <v>82</v>
      </c>
      <c r="D82" s="1">
        <v>1492495663112</v>
      </c>
      <c r="E82" s="1">
        <f t="shared" si="1"/>
        <v>81541</v>
      </c>
      <c r="F82">
        <v>6</v>
      </c>
      <c r="G82">
        <v>94616</v>
      </c>
      <c r="H82">
        <v>94616</v>
      </c>
    </row>
    <row r="83" spans="1:8" x14ac:dyDescent="0.2">
      <c r="A83" t="s">
        <v>0</v>
      </c>
      <c r="B83">
        <v>1</v>
      </c>
      <c r="C83">
        <v>83</v>
      </c>
      <c r="D83" s="1">
        <v>1492495664118</v>
      </c>
      <c r="E83" s="1">
        <f t="shared" si="1"/>
        <v>82547</v>
      </c>
      <c r="F83">
        <v>6</v>
      </c>
      <c r="G83">
        <v>94616</v>
      </c>
      <c r="H83">
        <v>94616</v>
      </c>
    </row>
    <row r="84" spans="1:8" x14ac:dyDescent="0.2">
      <c r="A84" t="s">
        <v>0</v>
      </c>
      <c r="B84">
        <v>1</v>
      </c>
      <c r="C84">
        <v>84</v>
      </c>
      <c r="D84" s="1">
        <v>1492495665125</v>
      </c>
      <c r="E84" s="1">
        <f t="shared" si="1"/>
        <v>83554</v>
      </c>
      <c r="F84">
        <v>6</v>
      </c>
      <c r="G84">
        <v>94616</v>
      </c>
      <c r="H84">
        <v>94616</v>
      </c>
    </row>
    <row r="85" spans="1:8" x14ac:dyDescent="0.2">
      <c r="A85" t="s">
        <v>0</v>
      </c>
      <c r="B85">
        <v>1</v>
      </c>
      <c r="C85">
        <v>85</v>
      </c>
      <c r="D85" s="1">
        <v>1492495666132</v>
      </c>
      <c r="E85" s="1">
        <f t="shared" si="1"/>
        <v>84561</v>
      </c>
      <c r="F85">
        <v>6</v>
      </c>
      <c r="G85">
        <v>94616</v>
      </c>
      <c r="H85">
        <v>94616</v>
      </c>
    </row>
    <row r="86" spans="1:8" x14ac:dyDescent="0.2">
      <c r="A86" t="s">
        <v>0</v>
      </c>
      <c r="B86">
        <v>1</v>
      </c>
      <c r="C86">
        <v>86</v>
      </c>
      <c r="D86" s="1">
        <v>1492495667139</v>
      </c>
      <c r="E86" s="1">
        <f t="shared" si="1"/>
        <v>85568</v>
      </c>
      <c r="F86">
        <v>6</v>
      </c>
      <c r="G86">
        <v>94616</v>
      </c>
      <c r="H86">
        <v>94616</v>
      </c>
    </row>
    <row r="87" spans="1:8" x14ac:dyDescent="0.2">
      <c r="A87" t="s">
        <v>0</v>
      </c>
      <c r="B87">
        <v>1</v>
      </c>
      <c r="C87">
        <v>87</v>
      </c>
      <c r="D87" s="1">
        <v>1492495668146</v>
      </c>
      <c r="E87" s="1">
        <f t="shared" si="1"/>
        <v>86575</v>
      </c>
      <c r="F87">
        <v>6</v>
      </c>
      <c r="G87">
        <v>94616</v>
      </c>
      <c r="H87">
        <v>94616</v>
      </c>
    </row>
    <row r="88" spans="1:8" x14ac:dyDescent="0.2">
      <c r="A88" t="s">
        <v>0</v>
      </c>
      <c r="B88">
        <v>1</v>
      </c>
      <c r="C88">
        <v>88</v>
      </c>
      <c r="D88" s="1">
        <v>1492495669153</v>
      </c>
      <c r="E88" s="1">
        <f t="shared" si="1"/>
        <v>87582</v>
      </c>
      <c r="F88">
        <v>6</v>
      </c>
      <c r="G88">
        <v>94616</v>
      </c>
      <c r="H88">
        <v>94616</v>
      </c>
    </row>
    <row r="89" spans="1:8" x14ac:dyDescent="0.2">
      <c r="A89" t="s">
        <v>0</v>
      </c>
      <c r="B89">
        <v>1</v>
      </c>
      <c r="C89">
        <v>89</v>
      </c>
      <c r="D89" s="1">
        <v>1492495670160</v>
      </c>
      <c r="E89" s="1">
        <f t="shared" si="1"/>
        <v>88589</v>
      </c>
      <c r="F89">
        <v>6</v>
      </c>
      <c r="G89">
        <v>94616</v>
      </c>
      <c r="H89">
        <v>94616</v>
      </c>
    </row>
    <row r="90" spans="1:8" x14ac:dyDescent="0.2">
      <c r="A90" t="s">
        <v>0</v>
      </c>
      <c r="B90">
        <v>1</v>
      </c>
      <c r="C90">
        <v>90</v>
      </c>
      <c r="D90" s="1">
        <v>1492495671167</v>
      </c>
      <c r="E90" s="1">
        <f t="shared" si="1"/>
        <v>89596</v>
      </c>
      <c r="F90">
        <v>5</v>
      </c>
      <c r="G90">
        <v>94616</v>
      </c>
      <c r="H90">
        <v>94616</v>
      </c>
    </row>
    <row r="91" spans="1:8" x14ac:dyDescent="0.2">
      <c r="A91" t="s">
        <v>0</v>
      </c>
      <c r="B91">
        <v>1</v>
      </c>
      <c r="C91">
        <v>91</v>
      </c>
      <c r="D91" s="1">
        <v>1492495672173</v>
      </c>
      <c r="E91" s="1">
        <f t="shared" si="1"/>
        <v>90602</v>
      </c>
      <c r="F91">
        <v>6</v>
      </c>
      <c r="G91">
        <v>94616</v>
      </c>
      <c r="H91">
        <v>94616</v>
      </c>
    </row>
    <row r="92" spans="1:8" x14ac:dyDescent="0.2">
      <c r="A92" t="s">
        <v>0</v>
      </c>
      <c r="B92">
        <v>1</v>
      </c>
      <c r="C92">
        <v>92</v>
      </c>
      <c r="D92" s="1">
        <v>1492495673179</v>
      </c>
      <c r="E92" s="1">
        <f t="shared" si="1"/>
        <v>91608</v>
      </c>
      <c r="F92">
        <v>7</v>
      </c>
      <c r="G92">
        <v>94616</v>
      </c>
      <c r="H92">
        <v>94616</v>
      </c>
    </row>
    <row r="93" spans="1:8" x14ac:dyDescent="0.2">
      <c r="A93" t="s">
        <v>0</v>
      </c>
      <c r="B93">
        <v>1</v>
      </c>
      <c r="C93">
        <v>93</v>
      </c>
      <c r="D93" s="1">
        <v>1492495674187</v>
      </c>
      <c r="E93" s="1">
        <f t="shared" si="1"/>
        <v>92616</v>
      </c>
      <c r="F93">
        <v>5</v>
      </c>
      <c r="G93">
        <v>94616</v>
      </c>
      <c r="H93">
        <v>94616</v>
      </c>
    </row>
    <row r="94" spans="1:8" x14ac:dyDescent="0.2">
      <c r="A94" t="s">
        <v>0</v>
      </c>
      <c r="B94">
        <v>1</v>
      </c>
      <c r="C94">
        <v>94</v>
      </c>
      <c r="D94" s="1">
        <v>1492495675192</v>
      </c>
      <c r="E94" s="1">
        <f t="shared" si="1"/>
        <v>93621</v>
      </c>
      <c r="F94">
        <v>6</v>
      </c>
      <c r="G94">
        <v>94616</v>
      </c>
      <c r="H94">
        <v>94616</v>
      </c>
    </row>
    <row r="95" spans="1:8" x14ac:dyDescent="0.2">
      <c r="A95" t="s">
        <v>0</v>
      </c>
      <c r="B95">
        <v>1</v>
      </c>
      <c r="C95">
        <v>95</v>
      </c>
      <c r="D95" s="1">
        <v>1492495676198</v>
      </c>
      <c r="E95" s="1">
        <f t="shared" si="1"/>
        <v>94627</v>
      </c>
      <c r="F95">
        <v>6</v>
      </c>
      <c r="G95">
        <v>94616</v>
      </c>
      <c r="H95">
        <v>94616</v>
      </c>
    </row>
    <row r="96" spans="1:8" x14ac:dyDescent="0.2">
      <c r="A96" t="s">
        <v>0</v>
      </c>
      <c r="B96">
        <v>1</v>
      </c>
      <c r="C96">
        <v>96</v>
      </c>
      <c r="D96" s="1">
        <v>1492495677204</v>
      </c>
      <c r="E96" s="1">
        <f t="shared" si="1"/>
        <v>95633</v>
      </c>
      <c r="F96">
        <v>6</v>
      </c>
      <c r="G96">
        <v>94616</v>
      </c>
      <c r="H96">
        <v>94616</v>
      </c>
    </row>
    <row r="97" spans="1:8" x14ac:dyDescent="0.2">
      <c r="A97" t="s">
        <v>0</v>
      </c>
      <c r="B97">
        <v>1</v>
      </c>
      <c r="C97">
        <v>97</v>
      </c>
      <c r="D97" s="1">
        <v>1492495678210</v>
      </c>
      <c r="E97" s="1">
        <f t="shared" si="1"/>
        <v>96639</v>
      </c>
      <c r="F97">
        <v>6</v>
      </c>
      <c r="G97">
        <v>94616</v>
      </c>
      <c r="H97">
        <v>94616</v>
      </c>
    </row>
    <row r="98" spans="1:8" x14ac:dyDescent="0.2">
      <c r="A98" t="s">
        <v>0</v>
      </c>
      <c r="B98">
        <v>1</v>
      </c>
      <c r="C98">
        <v>98</v>
      </c>
      <c r="D98" s="1">
        <v>1492495679216</v>
      </c>
      <c r="E98" s="1">
        <f t="shared" si="1"/>
        <v>97645</v>
      </c>
      <c r="F98">
        <v>6</v>
      </c>
      <c r="G98">
        <v>94616</v>
      </c>
      <c r="H98">
        <v>94616</v>
      </c>
    </row>
    <row r="99" spans="1:8" x14ac:dyDescent="0.2">
      <c r="A99" t="s">
        <v>0</v>
      </c>
      <c r="B99">
        <v>1</v>
      </c>
      <c r="C99">
        <v>99</v>
      </c>
      <c r="D99" s="1">
        <v>1492495680222</v>
      </c>
      <c r="E99" s="1">
        <f t="shared" si="1"/>
        <v>98651</v>
      </c>
      <c r="F99">
        <v>6</v>
      </c>
      <c r="G99">
        <v>94616</v>
      </c>
      <c r="H99">
        <v>94616</v>
      </c>
    </row>
    <row r="100" spans="1:8" x14ac:dyDescent="0.2">
      <c r="A100" t="s">
        <v>0</v>
      </c>
      <c r="B100">
        <v>1</v>
      </c>
      <c r="C100">
        <v>100</v>
      </c>
      <c r="D100" s="1">
        <v>1492495681228</v>
      </c>
      <c r="E100" s="1">
        <f t="shared" si="1"/>
        <v>99657</v>
      </c>
      <c r="F100">
        <v>5</v>
      </c>
      <c r="G100">
        <v>94616</v>
      </c>
      <c r="H100">
        <v>94616</v>
      </c>
    </row>
    <row r="101" spans="1:8" x14ac:dyDescent="0.2">
      <c r="A101" t="s">
        <v>0</v>
      </c>
      <c r="B101">
        <v>1</v>
      </c>
      <c r="C101">
        <v>101</v>
      </c>
      <c r="D101" s="1">
        <v>1492495682234</v>
      </c>
      <c r="E101" s="1">
        <f t="shared" si="1"/>
        <v>100663</v>
      </c>
      <c r="F101">
        <v>6</v>
      </c>
      <c r="G101">
        <v>94616</v>
      </c>
      <c r="H101">
        <v>94616</v>
      </c>
    </row>
    <row r="102" spans="1:8" x14ac:dyDescent="0.2">
      <c r="A102" t="s">
        <v>0</v>
      </c>
      <c r="B102">
        <v>1</v>
      </c>
      <c r="C102">
        <v>102</v>
      </c>
      <c r="D102" s="1">
        <v>1492495683240</v>
      </c>
      <c r="E102" s="1">
        <f t="shared" si="1"/>
        <v>101669</v>
      </c>
      <c r="F102">
        <v>6</v>
      </c>
      <c r="G102">
        <v>94616</v>
      </c>
      <c r="H102">
        <v>94616</v>
      </c>
    </row>
    <row r="103" spans="1:8" x14ac:dyDescent="0.2">
      <c r="A103" t="s">
        <v>0</v>
      </c>
      <c r="B103">
        <v>1</v>
      </c>
      <c r="C103">
        <v>103</v>
      </c>
      <c r="D103" s="1">
        <v>1492495684246</v>
      </c>
      <c r="E103" s="1">
        <f t="shared" si="1"/>
        <v>102675</v>
      </c>
      <c r="F103">
        <v>5</v>
      </c>
      <c r="G103">
        <v>94616</v>
      </c>
      <c r="H103">
        <v>94616</v>
      </c>
    </row>
    <row r="104" spans="1:8" x14ac:dyDescent="0.2">
      <c r="A104" t="s">
        <v>0</v>
      </c>
      <c r="B104">
        <v>1</v>
      </c>
      <c r="C104">
        <v>104</v>
      </c>
      <c r="D104" s="1">
        <v>1492495685252</v>
      </c>
      <c r="E104" s="1">
        <f t="shared" si="1"/>
        <v>103681</v>
      </c>
      <c r="F104">
        <v>6</v>
      </c>
      <c r="G104">
        <v>94616</v>
      </c>
      <c r="H104">
        <v>94616</v>
      </c>
    </row>
    <row r="105" spans="1:8" x14ac:dyDescent="0.2">
      <c r="A105" t="s">
        <v>0</v>
      </c>
      <c r="B105">
        <v>1</v>
      </c>
      <c r="C105">
        <v>105</v>
      </c>
      <c r="D105" s="1">
        <v>1492495686259</v>
      </c>
      <c r="E105" s="1">
        <f t="shared" si="1"/>
        <v>104688</v>
      </c>
      <c r="F105">
        <v>6</v>
      </c>
      <c r="G105">
        <v>94616</v>
      </c>
      <c r="H105">
        <v>94616</v>
      </c>
    </row>
    <row r="106" spans="1:8" x14ac:dyDescent="0.2">
      <c r="A106" t="s">
        <v>0</v>
      </c>
      <c r="B106">
        <v>1</v>
      </c>
      <c r="C106">
        <v>106</v>
      </c>
      <c r="D106" s="1">
        <v>1492495687265</v>
      </c>
      <c r="E106" s="1">
        <f t="shared" si="1"/>
        <v>105694</v>
      </c>
      <c r="F106">
        <v>6</v>
      </c>
      <c r="G106">
        <v>94616</v>
      </c>
      <c r="H106">
        <v>94616</v>
      </c>
    </row>
    <row r="107" spans="1:8" x14ac:dyDescent="0.2">
      <c r="A107" t="s">
        <v>0</v>
      </c>
      <c r="B107">
        <v>1</v>
      </c>
      <c r="C107">
        <v>107</v>
      </c>
      <c r="D107" s="1">
        <v>1492495688272</v>
      </c>
      <c r="E107" s="1">
        <f t="shared" si="1"/>
        <v>106701</v>
      </c>
      <c r="F107">
        <v>6</v>
      </c>
      <c r="G107">
        <v>94616</v>
      </c>
      <c r="H107">
        <v>94616</v>
      </c>
    </row>
    <row r="108" spans="1:8" x14ac:dyDescent="0.2">
      <c r="A108" t="s">
        <v>0</v>
      </c>
      <c r="B108">
        <v>1</v>
      </c>
      <c r="C108">
        <v>108</v>
      </c>
      <c r="D108" s="1">
        <v>1492495689279</v>
      </c>
      <c r="E108" s="1">
        <f t="shared" si="1"/>
        <v>107708</v>
      </c>
      <c r="F108">
        <v>6</v>
      </c>
      <c r="G108">
        <v>94616</v>
      </c>
      <c r="H108">
        <v>94616</v>
      </c>
    </row>
    <row r="109" spans="1:8" x14ac:dyDescent="0.2">
      <c r="A109" t="s">
        <v>0</v>
      </c>
      <c r="B109">
        <v>1</v>
      </c>
      <c r="C109">
        <v>109</v>
      </c>
      <c r="D109" s="1">
        <v>1492495690286</v>
      </c>
      <c r="E109" s="1">
        <f t="shared" si="1"/>
        <v>108715</v>
      </c>
      <c r="F109">
        <v>6</v>
      </c>
      <c r="G109">
        <v>94616</v>
      </c>
      <c r="H109">
        <v>94616</v>
      </c>
    </row>
    <row r="110" spans="1:8" x14ac:dyDescent="0.2">
      <c r="A110" t="s">
        <v>0</v>
      </c>
      <c r="B110">
        <v>1</v>
      </c>
      <c r="C110">
        <v>110</v>
      </c>
      <c r="D110" s="1">
        <v>1492495691292</v>
      </c>
      <c r="E110" s="1">
        <f t="shared" si="1"/>
        <v>109721</v>
      </c>
      <c r="F110">
        <v>6</v>
      </c>
      <c r="G110">
        <v>94616</v>
      </c>
      <c r="H110">
        <v>94616</v>
      </c>
    </row>
    <row r="111" spans="1:8" x14ac:dyDescent="0.2">
      <c r="A111" t="s">
        <v>0</v>
      </c>
      <c r="B111">
        <v>1</v>
      </c>
      <c r="C111">
        <v>111</v>
      </c>
      <c r="D111" s="1">
        <v>1492495692298</v>
      </c>
      <c r="E111" s="1">
        <f t="shared" si="1"/>
        <v>110727</v>
      </c>
      <c r="F111">
        <v>6</v>
      </c>
      <c r="G111">
        <v>94616</v>
      </c>
      <c r="H111">
        <v>94616</v>
      </c>
    </row>
    <row r="112" spans="1:8" x14ac:dyDescent="0.2">
      <c r="A112" t="s">
        <v>0</v>
      </c>
      <c r="B112">
        <v>1</v>
      </c>
      <c r="C112">
        <v>112</v>
      </c>
      <c r="D112" s="1">
        <v>1492495693304</v>
      </c>
      <c r="E112" s="1">
        <f t="shared" si="1"/>
        <v>111733</v>
      </c>
      <c r="F112">
        <v>6</v>
      </c>
      <c r="G112">
        <v>94616</v>
      </c>
      <c r="H112">
        <v>94616</v>
      </c>
    </row>
    <row r="113" spans="1:8" x14ac:dyDescent="0.2">
      <c r="A113" t="s">
        <v>0</v>
      </c>
      <c r="B113">
        <v>1</v>
      </c>
      <c r="C113">
        <v>113</v>
      </c>
      <c r="D113" s="1">
        <v>1492495694310</v>
      </c>
      <c r="E113" s="1">
        <f t="shared" si="1"/>
        <v>112739</v>
      </c>
      <c r="F113">
        <v>6</v>
      </c>
      <c r="G113">
        <v>94616</v>
      </c>
      <c r="H113">
        <v>94616</v>
      </c>
    </row>
    <row r="114" spans="1:8" x14ac:dyDescent="0.2">
      <c r="A114" t="s">
        <v>0</v>
      </c>
      <c r="B114">
        <v>1</v>
      </c>
      <c r="C114">
        <v>114</v>
      </c>
      <c r="D114" s="1">
        <v>1492495695316</v>
      </c>
      <c r="E114" s="1">
        <f t="shared" si="1"/>
        <v>113745</v>
      </c>
      <c r="F114">
        <v>6</v>
      </c>
      <c r="G114">
        <v>94616</v>
      </c>
      <c r="H114">
        <v>94616</v>
      </c>
    </row>
    <row r="115" spans="1:8" x14ac:dyDescent="0.2">
      <c r="A115" t="s">
        <v>0</v>
      </c>
      <c r="B115">
        <v>1</v>
      </c>
      <c r="C115">
        <v>115</v>
      </c>
      <c r="D115" s="1">
        <v>1492495696323</v>
      </c>
      <c r="E115" s="1">
        <f t="shared" si="1"/>
        <v>114752</v>
      </c>
      <c r="F115">
        <v>6</v>
      </c>
      <c r="G115">
        <v>94616</v>
      </c>
      <c r="H115">
        <v>94616</v>
      </c>
    </row>
    <row r="116" spans="1:8" x14ac:dyDescent="0.2">
      <c r="A116" t="s">
        <v>0</v>
      </c>
      <c r="B116">
        <v>1</v>
      </c>
      <c r="C116">
        <v>116</v>
      </c>
      <c r="D116" s="1">
        <v>1492495697330</v>
      </c>
      <c r="E116" s="1">
        <f t="shared" si="1"/>
        <v>115759</v>
      </c>
      <c r="F116">
        <v>6</v>
      </c>
      <c r="G116">
        <v>94616</v>
      </c>
      <c r="H116">
        <v>94616</v>
      </c>
    </row>
    <row r="117" spans="1:8" x14ac:dyDescent="0.2">
      <c r="A117" t="s">
        <v>0</v>
      </c>
      <c r="B117">
        <v>1</v>
      </c>
      <c r="C117">
        <v>117</v>
      </c>
      <c r="D117" s="1">
        <v>1492495698336</v>
      </c>
      <c r="E117" s="1">
        <f t="shared" si="1"/>
        <v>116765</v>
      </c>
      <c r="F117">
        <v>6</v>
      </c>
      <c r="G117">
        <v>94616</v>
      </c>
      <c r="H117">
        <v>94616</v>
      </c>
    </row>
    <row r="118" spans="1:8" x14ac:dyDescent="0.2">
      <c r="A118" t="s">
        <v>0</v>
      </c>
      <c r="B118">
        <v>1</v>
      </c>
      <c r="C118">
        <v>118</v>
      </c>
      <c r="D118" s="1">
        <v>1492495699343</v>
      </c>
      <c r="E118" s="1">
        <f t="shared" si="1"/>
        <v>117772</v>
      </c>
      <c r="F118">
        <v>6</v>
      </c>
      <c r="G118">
        <v>94616</v>
      </c>
      <c r="H118">
        <v>94616</v>
      </c>
    </row>
    <row r="119" spans="1:8" x14ac:dyDescent="0.2">
      <c r="A119" t="s">
        <v>0</v>
      </c>
      <c r="B119">
        <v>1</v>
      </c>
      <c r="C119">
        <v>119</v>
      </c>
      <c r="D119" s="1">
        <v>1492495700350</v>
      </c>
      <c r="E119" s="1">
        <f t="shared" si="1"/>
        <v>118779</v>
      </c>
      <c r="F119">
        <v>6</v>
      </c>
      <c r="G119">
        <v>94616</v>
      </c>
      <c r="H119">
        <v>94616</v>
      </c>
    </row>
    <row r="120" spans="1:8" x14ac:dyDescent="0.2">
      <c r="A120" t="s">
        <v>0</v>
      </c>
      <c r="B120">
        <v>1</v>
      </c>
      <c r="C120">
        <v>120</v>
      </c>
      <c r="D120" s="1">
        <v>1492495701356</v>
      </c>
      <c r="E120" s="1">
        <f t="shared" si="1"/>
        <v>119785</v>
      </c>
      <c r="F120">
        <v>6</v>
      </c>
      <c r="G120">
        <v>94616</v>
      </c>
      <c r="H120">
        <v>94616</v>
      </c>
    </row>
    <row r="121" spans="1:8" x14ac:dyDescent="0.2">
      <c r="A121" t="s">
        <v>0</v>
      </c>
      <c r="B121">
        <v>1</v>
      </c>
      <c r="C121">
        <v>121</v>
      </c>
      <c r="D121" s="1">
        <v>1492495702362</v>
      </c>
      <c r="E121" s="1">
        <f t="shared" si="1"/>
        <v>120791</v>
      </c>
      <c r="F121">
        <v>6</v>
      </c>
      <c r="G121">
        <v>94616</v>
      </c>
      <c r="H121">
        <v>94616</v>
      </c>
    </row>
    <row r="122" spans="1:8" x14ac:dyDescent="0.2">
      <c r="A122" t="s">
        <v>0</v>
      </c>
      <c r="B122">
        <v>1</v>
      </c>
      <c r="C122">
        <v>122</v>
      </c>
      <c r="D122" s="1">
        <v>1492495703368</v>
      </c>
      <c r="E122" s="1">
        <f t="shared" si="1"/>
        <v>121797</v>
      </c>
      <c r="F122">
        <v>5</v>
      </c>
      <c r="G122">
        <v>94616</v>
      </c>
      <c r="H122">
        <v>94616</v>
      </c>
    </row>
    <row r="123" spans="1:8" x14ac:dyDescent="0.2">
      <c r="A123" t="s">
        <v>0</v>
      </c>
      <c r="B123">
        <v>1</v>
      </c>
      <c r="C123">
        <v>123</v>
      </c>
      <c r="D123" s="1">
        <v>1492495704374</v>
      </c>
      <c r="E123" s="1">
        <f t="shared" si="1"/>
        <v>122803</v>
      </c>
      <c r="F123">
        <v>5</v>
      </c>
      <c r="G123">
        <v>94616</v>
      </c>
      <c r="H123">
        <v>94616</v>
      </c>
    </row>
    <row r="124" spans="1:8" x14ac:dyDescent="0.2">
      <c r="A124" t="s">
        <v>0</v>
      </c>
      <c r="B124">
        <v>1</v>
      </c>
      <c r="C124">
        <v>124</v>
      </c>
      <c r="D124" s="1">
        <v>1492495705380</v>
      </c>
      <c r="E124" s="1">
        <f t="shared" si="1"/>
        <v>123809</v>
      </c>
      <c r="F124">
        <v>5</v>
      </c>
      <c r="G124">
        <v>94616</v>
      </c>
      <c r="H124">
        <v>94616</v>
      </c>
    </row>
    <row r="125" spans="1:8" x14ac:dyDescent="0.2">
      <c r="A125" t="s">
        <v>0</v>
      </c>
      <c r="B125">
        <v>1</v>
      </c>
      <c r="C125">
        <v>125</v>
      </c>
      <c r="D125" s="1">
        <v>1492495706386</v>
      </c>
      <c r="E125" s="1">
        <f t="shared" si="1"/>
        <v>124815</v>
      </c>
      <c r="F125">
        <v>6</v>
      </c>
      <c r="G125">
        <v>94616</v>
      </c>
      <c r="H125">
        <v>94616</v>
      </c>
    </row>
    <row r="126" spans="1:8" x14ac:dyDescent="0.2">
      <c r="A126" t="s">
        <v>0</v>
      </c>
      <c r="B126">
        <v>1</v>
      </c>
      <c r="C126">
        <v>126</v>
      </c>
      <c r="D126" s="1">
        <v>1492495707392</v>
      </c>
      <c r="E126" s="1">
        <f t="shared" si="1"/>
        <v>125821</v>
      </c>
      <c r="F126">
        <v>6</v>
      </c>
      <c r="G126">
        <v>94616</v>
      </c>
      <c r="H126">
        <v>94616</v>
      </c>
    </row>
    <row r="127" spans="1:8" x14ac:dyDescent="0.2">
      <c r="A127" t="s">
        <v>0</v>
      </c>
      <c r="B127">
        <v>1</v>
      </c>
      <c r="C127">
        <v>127</v>
      </c>
      <c r="D127" s="1">
        <v>1492495708399</v>
      </c>
      <c r="E127" s="1">
        <f t="shared" si="1"/>
        <v>126828</v>
      </c>
      <c r="F127">
        <v>6</v>
      </c>
      <c r="G127">
        <v>94616</v>
      </c>
      <c r="H127">
        <v>94616</v>
      </c>
    </row>
    <row r="128" spans="1:8" x14ac:dyDescent="0.2">
      <c r="A128" t="s">
        <v>0</v>
      </c>
      <c r="B128">
        <v>1</v>
      </c>
      <c r="C128">
        <v>128</v>
      </c>
      <c r="D128" s="1">
        <v>1492495709406</v>
      </c>
      <c r="E128" s="1">
        <f t="shared" si="1"/>
        <v>127835</v>
      </c>
      <c r="F128">
        <v>6</v>
      </c>
      <c r="G128">
        <v>94616</v>
      </c>
      <c r="H128">
        <v>94616</v>
      </c>
    </row>
    <row r="129" spans="1:8" x14ac:dyDescent="0.2">
      <c r="A129" t="s">
        <v>0</v>
      </c>
      <c r="B129">
        <v>1</v>
      </c>
      <c r="C129">
        <v>129</v>
      </c>
      <c r="D129" s="1">
        <v>1492495710413</v>
      </c>
      <c r="E129" s="1">
        <f t="shared" si="1"/>
        <v>128842</v>
      </c>
      <c r="F129">
        <v>5</v>
      </c>
      <c r="G129">
        <v>94616</v>
      </c>
      <c r="H129">
        <v>94616</v>
      </c>
    </row>
    <row r="130" spans="1:8" x14ac:dyDescent="0.2">
      <c r="A130" t="s">
        <v>0</v>
      </c>
      <c r="B130">
        <v>1</v>
      </c>
      <c r="C130">
        <v>130</v>
      </c>
      <c r="D130" s="1">
        <v>1492495711419</v>
      </c>
      <c r="E130" s="1">
        <f t="shared" ref="E130:E193" si="2">SUM(D130-$D$1)</f>
        <v>129848</v>
      </c>
      <c r="F130">
        <v>5</v>
      </c>
      <c r="G130">
        <v>94616</v>
      </c>
      <c r="H130">
        <v>94616</v>
      </c>
    </row>
    <row r="131" spans="1:8" x14ac:dyDescent="0.2">
      <c r="A131" t="s">
        <v>0</v>
      </c>
      <c r="B131">
        <v>1</v>
      </c>
      <c r="C131">
        <v>131</v>
      </c>
      <c r="D131" s="1">
        <v>1492495712425</v>
      </c>
      <c r="E131" s="1">
        <f t="shared" si="2"/>
        <v>130854</v>
      </c>
      <c r="F131">
        <v>6</v>
      </c>
      <c r="G131">
        <v>94616</v>
      </c>
      <c r="H131">
        <v>94616</v>
      </c>
    </row>
    <row r="132" spans="1:8" x14ac:dyDescent="0.2">
      <c r="A132" t="s">
        <v>0</v>
      </c>
      <c r="B132">
        <v>1</v>
      </c>
      <c r="C132">
        <v>132</v>
      </c>
      <c r="D132" s="1">
        <v>1492495713432</v>
      </c>
      <c r="E132" s="1">
        <f t="shared" si="2"/>
        <v>131861</v>
      </c>
      <c r="F132">
        <v>6</v>
      </c>
      <c r="G132">
        <v>94616</v>
      </c>
      <c r="H132">
        <v>94616</v>
      </c>
    </row>
    <row r="133" spans="1:8" x14ac:dyDescent="0.2">
      <c r="A133" t="s">
        <v>0</v>
      </c>
      <c r="B133">
        <v>1</v>
      </c>
      <c r="C133">
        <v>133</v>
      </c>
      <c r="D133" s="1">
        <v>1492495714439</v>
      </c>
      <c r="E133" s="1">
        <f t="shared" si="2"/>
        <v>132868</v>
      </c>
      <c r="F133">
        <v>5</v>
      </c>
      <c r="G133">
        <v>94616</v>
      </c>
      <c r="H133">
        <v>94616</v>
      </c>
    </row>
    <row r="134" spans="1:8" x14ac:dyDescent="0.2">
      <c r="A134" t="s">
        <v>0</v>
      </c>
      <c r="B134">
        <v>1</v>
      </c>
      <c r="C134">
        <v>134</v>
      </c>
      <c r="D134" s="1">
        <v>1492495715445</v>
      </c>
      <c r="E134" s="1">
        <f t="shared" si="2"/>
        <v>133874</v>
      </c>
      <c r="F134">
        <v>6</v>
      </c>
      <c r="G134">
        <v>94616</v>
      </c>
      <c r="H134">
        <v>94616</v>
      </c>
    </row>
    <row r="135" spans="1:8" x14ac:dyDescent="0.2">
      <c r="A135" t="s">
        <v>0</v>
      </c>
      <c r="B135">
        <v>1</v>
      </c>
      <c r="C135">
        <v>135</v>
      </c>
      <c r="D135" s="1">
        <v>1492495716452</v>
      </c>
      <c r="E135" s="1">
        <f t="shared" si="2"/>
        <v>134881</v>
      </c>
      <c r="F135">
        <v>6</v>
      </c>
      <c r="G135">
        <v>94616</v>
      </c>
      <c r="H135">
        <v>94616</v>
      </c>
    </row>
    <row r="136" spans="1:8" x14ac:dyDescent="0.2">
      <c r="A136" t="s">
        <v>0</v>
      </c>
      <c r="B136">
        <v>1</v>
      </c>
      <c r="C136">
        <v>136</v>
      </c>
      <c r="D136" s="1">
        <v>1492495717459</v>
      </c>
      <c r="E136" s="1">
        <f t="shared" si="2"/>
        <v>135888</v>
      </c>
      <c r="F136">
        <v>5</v>
      </c>
      <c r="G136">
        <v>94616</v>
      </c>
      <c r="H136">
        <v>94616</v>
      </c>
    </row>
    <row r="137" spans="1:8" x14ac:dyDescent="0.2">
      <c r="A137" t="s">
        <v>0</v>
      </c>
      <c r="B137">
        <v>1</v>
      </c>
      <c r="C137">
        <v>137</v>
      </c>
      <c r="D137" s="1">
        <v>1492495718465</v>
      </c>
      <c r="E137" s="1">
        <f t="shared" si="2"/>
        <v>136894</v>
      </c>
      <c r="F137">
        <v>5</v>
      </c>
      <c r="G137">
        <v>94616</v>
      </c>
      <c r="H137">
        <v>94616</v>
      </c>
    </row>
    <row r="138" spans="1:8" x14ac:dyDescent="0.2">
      <c r="A138" t="s">
        <v>0</v>
      </c>
      <c r="B138">
        <v>1</v>
      </c>
      <c r="C138">
        <v>138</v>
      </c>
      <c r="D138" s="1">
        <v>1492495719471</v>
      </c>
      <c r="E138" s="1">
        <f t="shared" si="2"/>
        <v>137900</v>
      </c>
      <c r="F138">
        <v>5</v>
      </c>
      <c r="G138">
        <v>94616</v>
      </c>
      <c r="H138">
        <v>94616</v>
      </c>
    </row>
    <row r="139" spans="1:8" x14ac:dyDescent="0.2">
      <c r="A139" t="s">
        <v>0</v>
      </c>
      <c r="B139">
        <v>1</v>
      </c>
      <c r="C139">
        <v>139</v>
      </c>
      <c r="D139" s="1">
        <v>1492495720477</v>
      </c>
      <c r="E139" s="1">
        <f t="shared" si="2"/>
        <v>138906</v>
      </c>
      <c r="F139">
        <v>5</v>
      </c>
      <c r="G139">
        <v>94616</v>
      </c>
      <c r="H139">
        <v>94616</v>
      </c>
    </row>
    <row r="140" spans="1:8" x14ac:dyDescent="0.2">
      <c r="A140" t="s">
        <v>0</v>
      </c>
      <c r="B140">
        <v>1</v>
      </c>
      <c r="C140">
        <v>140</v>
      </c>
      <c r="D140" s="1">
        <v>1492495721483</v>
      </c>
      <c r="E140" s="1">
        <f t="shared" si="2"/>
        <v>139912</v>
      </c>
      <c r="F140">
        <v>5</v>
      </c>
      <c r="G140">
        <v>94616</v>
      </c>
      <c r="H140">
        <v>94616</v>
      </c>
    </row>
    <row r="141" spans="1:8" x14ac:dyDescent="0.2">
      <c r="A141" t="s">
        <v>0</v>
      </c>
      <c r="B141">
        <v>1</v>
      </c>
      <c r="C141">
        <v>141</v>
      </c>
      <c r="D141" s="1">
        <v>1492495722489</v>
      </c>
      <c r="E141" s="1">
        <f t="shared" si="2"/>
        <v>140918</v>
      </c>
      <c r="F141">
        <v>5</v>
      </c>
      <c r="G141">
        <v>94616</v>
      </c>
      <c r="H141">
        <v>94616</v>
      </c>
    </row>
    <row r="142" spans="1:8" x14ac:dyDescent="0.2">
      <c r="A142" t="s">
        <v>0</v>
      </c>
      <c r="B142">
        <v>1</v>
      </c>
      <c r="C142">
        <v>142</v>
      </c>
      <c r="D142" s="1">
        <v>1492495723495</v>
      </c>
      <c r="E142" s="1">
        <f t="shared" si="2"/>
        <v>141924</v>
      </c>
      <c r="F142">
        <v>6</v>
      </c>
      <c r="G142">
        <v>94616</v>
      </c>
      <c r="H142">
        <v>94616</v>
      </c>
    </row>
    <row r="143" spans="1:8" x14ac:dyDescent="0.2">
      <c r="A143" t="s">
        <v>0</v>
      </c>
      <c r="B143">
        <v>1</v>
      </c>
      <c r="C143">
        <v>143</v>
      </c>
      <c r="D143" s="1">
        <v>1492495724502</v>
      </c>
      <c r="E143" s="1">
        <f t="shared" si="2"/>
        <v>142931</v>
      </c>
      <c r="F143">
        <v>6</v>
      </c>
      <c r="G143">
        <v>94616</v>
      </c>
      <c r="H143">
        <v>94616</v>
      </c>
    </row>
    <row r="144" spans="1:8" x14ac:dyDescent="0.2">
      <c r="A144" t="s">
        <v>0</v>
      </c>
      <c r="B144">
        <v>1</v>
      </c>
      <c r="C144">
        <v>144</v>
      </c>
      <c r="D144" s="1">
        <v>1492495725509</v>
      </c>
      <c r="E144" s="1">
        <f t="shared" si="2"/>
        <v>143938</v>
      </c>
      <c r="F144">
        <v>6</v>
      </c>
      <c r="G144">
        <v>94616</v>
      </c>
      <c r="H144">
        <v>94616</v>
      </c>
    </row>
    <row r="145" spans="1:8" x14ac:dyDescent="0.2">
      <c r="A145" t="s">
        <v>0</v>
      </c>
      <c r="B145">
        <v>1</v>
      </c>
      <c r="C145">
        <v>145</v>
      </c>
      <c r="D145" s="1">
        <v>1492495726515</v>
      </c>
      <c r="E145" s="1">
        <f t="shared" si="2"/>
        <v>144944</v>
      </c>
      <c r="F145">
        <v>7</v>
      </c>
      <c r="G145">
        <v>94616</v>
      </c>
      <c r="H145">
        <v>94616</v>
      </c>
    </row>
    <row r="146" spans="1:8" x14ac:dyDescent="0.2">
      <c r="A146" t="s">
        <v>0</v>
      </c>
      <c r="B146">
        <v>1</v>
      </c>
      <c r="C146">
        <v>146</v>
      </c>
      <c r="D146" s="1">
        <v>1492495727522</v>
      </c>
      <c r="E146" s="1">
        <f t="shared" si="2"/>
        <v>145951</v>
      </c>
      <c r="F146">
        <v>6</v>
      </c>
      <c r="G146">
        <v>94616</v>
      </c>
      <c r="H146">
        <v>94616</v>
      </c>
    </row>
    <row r="147" spans="1:8" x14ac:dyDescent="0.2">
      <c r="A147" t="s">
        <v>0</v>
      </c>
      <c r="B147">
        <v>1</v>
      </c>
      <c r="C147">
        <v>147</v>
      </c>
      <c r="D147" s="1">
        <v>1492495728528</v>
      </c>
      <c r="E147" s="1">
        <f t="shared" si="2"/>
        <v>146957</v>
      </c>
      <c r="F147">
        <v>6</v>
      </c>
      <c r="G147">
        <v>94616</v>
      </c>
      <c r="H147">
        <v>94616</v>
      </c>
    </row>
    <row r="148" spans="1:8" x14ac:dyDescent="0.2">
      <c r="A148" t="s">
        <v>0</v>
      </c>
      <c r="B148">
        <v>1</v>
      </c>
      <c r="C148">
        <v>148</v>
      </c>
      <c r="D148" s="1">
        <v>1492495729534</v>
      </c>
      <c r="E148" s="1">
        <f t="shared" si="2"/>
        <v>147963</v>
      </c>
      <c r="F148">
        <v>6</v>
      </c>
      <c r="G148">
        <v>94616</v>
      </c>
      <c r="H148">
        <v>94616</v>
      </c>
    </row>
    <row r="149" spans="1:8" x14ac:dyDescent="0.2">
      <c r="A149" t="s">
        <v>0</v>
      </c>
      <c r="B149">
        <v>1</v>
      </c>
      <c r="C149">
        <v>149</v>
      </c>
      <c r="D149" s="1">
        <v>1492495730541</v>
      </c>
      <c r="E149" s="1">
        <f t="shared" si="2"/>
        <v>148970</v>
      </c>
      <c r="F149">
        <v>7</v>
      </c>
      <c r="G149">
        <v>94616</v>
      </c>
      <c r="H149">
        <v>94616</v>
      </c>
    </row>
    <row r="150" spans="1:8" x14ac:dyDescent="0.2">
      <c r="A150" t="s">
        <v>0</v>
      </c>
      <c r="B150">
        <v>1</v>
      </c>
      <c r="C150">
        <v>150</v>
      </c>
      <c r="D150" s="1">
        <v>1492495731548</v>
      </c>
      <c r="E150" s="1">
        <f t="shared" si="2"/>
        <v>149977</v>
      </c>
      <c r="F150">
        <v>6</v>
      </c>
      <c r="G150">
        <v>94616</v>
      </c>
      <c r="H150">
        <v>94616</v>
      </c>
    </row>
    <row r="151" spans="1:8" x14ac:dyDescent="0.2">
      <c r="A151" t="s">
        <v>0</v>
      </c>
      <c r="B151">
        <v>1</v>
      </c>
      <c r="C151">
        <v>151</v>
      </c>
      <c r="D151" s="1">
        <v>1492495732554</v>
      </c>
      <c r="E151" s="1">
        <f t="shared" si="2"/>
        <v>150983</v>
      </c>
      <c r="F151">
        <v>6</v>
      </c>
      <c r="G151">
        <v>94616</v>
      </c>
      <c r="H151">
        <v>94616</v>
      </c>
    </row>
    <row r="152" spans="1:8" x14ac:dyDescent="0.2">
      <c r="A152" t="s">
        <v>0</v>
      </c>
      <c r="B152">
        <v>1</v>
      </c>
      <c r="C152">
        <v>152</v>
      </c>
      <c r="D152" s="1">
        <v>1492495733561</v>
      </c>
      <c r="E152" s="1">
        <f t="shared" si="2"/>
        <v>151990</v>
      </c>
      <c r="F152">
        <v>6</v>
      </c>
      <c r="G152">
        <v>94616</v>
      </c>
      <c r="H152">
        <v>94616</v>
      </c>
    </row>
    <row r="153" spans="1:8" x14ac:dyDescent="0.2">
      <c r="A153" t="s">
        <v>0</v>
      </c>
      <c r="B153">
        <v>1</v>
      </c>
      <c r="C153">
        <v>153</v>
      </c>
      <c r="D153" s="1">
        <v>1492495734567</v>
      </c>
      <c r="E153" s="1">
        <f t="shared" si="2"/>
        <v>152996</v>
      </c>
      <c r="F153">
        <v>6</v>
      </c>
      <c r="G153">
        <v>94616</v>
      </c>
      <c r="H153">
        <v>94616</v>
      </c>
    </row>
    <row r="154" spans="1:8" x14ac:dyDescent="0.2">
      <c r="A154" t="s">
        <v>0</v>
      </c>
      <c r="B154">
        <v>1</v>
      </c>
      <c r="C154">
        <v>154</v>
      </c>
      <c r="D154" s="1">
        <v>1492495735573</v>
      </c>
      <c r="E154" s="1">
        <f t="shared" si="2"/>
        <v>154002</v>
      </c>
      <c r="F154">
        <v>5</v>
      </c>
      <c r="G154">
        <v>94616</v>
      </c>
      <c r="H154">
        <v>94616</v>
      </c>
    </row>
    <row r="155" spans="1:8" x14ac:dyDescent="0.2">
      <c r="A155" t="s">
        <v>0</v>
      </c>
      <c r="B155">
        <v>1</v>
      </c>
      <c r="C155">
        <v>155</v>
      </c>
      <c r="D155" s="1">
        <v>1492495736579</v>
      </c>
      <c r="E155" s="1">
        <f t="shared" si="2"/>
        <v>155008</v>
      </c>
      <c r="F155">
        <v>6</v>
      </c>
      <c r="G155">
        <v>94616</v>
      </c>
      <c r="H155">
        <v>94616</v>
      </c>
    </row>
    <row r="156" spans="1:8" x14ac:dyDescent="0.2">
      <c r="A156" t="s">
        <v>0</v>
      </c>
      <c r="B156">
        <v>1</v>
      </c>
      <c r="C156">
        <v>156</v>
      </c>
      <c r="D156" s="1">
        <v>1492495737585</v>
      </c>
      <c r="E156" s="1">
        <f t="shared" si="2"/>
        <v>156014</v>
      </c>
      <c r="F156">
        <v>6</v>
      </c>
      <c r="G156">
        <v>94616</v>
      </c>
      <c r="H156">
        <v>94616</v>
      </c>
    </row>
    <row r="157" spans="1:8" x14ac:dyDescent="0.2">
      <c r="A157" t="s">
        <v>0</v>
      </c>
      <c r="B157">
        <v>1</v>
      </c>
      <c r="C157">
        <v>157</v>
      </c>
      <c r="D157" s="1">
        <v>1492495738592</v>
      </c>
      <c r="E157" s="1">
        <f t="shared" si="2"/>
        <v>157021</v>
      </c>
      <c r="F157">
        <v>6</v>
      </c>
      <c r="G157">
        <v>94616</v>
      </c>
      <c r="H157">
        <v>94616</v>
      </c>
    </row>
    <row r="158" spans="1:8" x14ac:dyDescent="0.2">
      <c r="A158" t="s">
        <v>0</v>
      </c>
      <c r="B158">
        <v>1</v>
      </c>
      <c r="C158">
        <v>158</v>
      </c>
      <c r="D158" s="1">
        <v>1492495739599</v>
      </c>
      <c r="E158" s="1">
        <f t="shared" si="2"/>
        <v>158028</v>
      </c>
      <c r="F158">
        <v>6</v>
      </c>
      <c r="G158">
        <v>94616</v>
      </c>
      <c r="H158">
        <v>94616</v>
      </c>
    </row>
    <row r="159" spans="1:8" x14ac:dyDescent="0.2">
      <c r="A159" t="s">
        <v>0</v>
      </c>
      <c r="B159">
        <v>1</v>
      </c>
      <c r="C159">
        <v>159</v>
      </c>
      <c r="D159" s="1">
        <v>1492495740606</v>
      </c>
      <c r="E159" s="1">
        <f t="shared" si="2"/>
        <v>159035</v>
      </c>
      <c r="F159">
        <v>6</v>
      </c>
      <c r="G159">
        <v>94616</v>
      </c>
      <c r="H159">
        <v>94616</v>
      </c>
    </row>
    <row r="160" spans="1:8" x14ac:dyDescent="0.2">
      <c r="A160" t="s">
        <v>0</v>
      </c>
      <c r="B160">
        <v>1</v>
      </c>
      <c r="C160">
        <v>160</v>
      </c>
      <c r="D160" s="1">
        <v>1492495741612</v>
      </c>
      <c r="E160" s="1">
        <f t="shared" si="2"/>
        <v>160041</v>
      </c>
      <c r="F160">
        <v>6</v>
      </c>
      <c r="G160">
        <v>94616</v>
      </c>
      <c r="H160">
        <v>94616</v>
      </c>
    </row>
    <row r="161" spans="1:8" x14ac:dyDescent="0.2">
      <c r="A161" t="s">
        <v>0</v>
      </c>
      <c r="B161">
        <v>1</v>
      </c>
      <c r="C161">
        <v>161</v>
      </c>
      <c r="D161" s="1">
        <v>1492495742618</v>
      </c>
      <c r="E161" s="1">
        <f t="shared" si="2"/>
        <v>161047</v>
      </c>
      <c r="F161">
        <v>6</v>
      </c>
      <c r="G161">
        <v>94616</v>
      </c>
      <c r="H161">
        <v>94616</v>
      </c>
    </row>
    <row r="162" spans="1:8" x14ac:dyDescent="0.2">
      <c r="A162" t="s">
        <v>0</v>
      </c>
      <c r="B162">
        <v>1</v>
      </c>
      <c r="C162">
        <v>162</v>
      </c>
      <c r="D162" s="1">
        <v>1492495743624</v>
      </c>
      <c r="E162" s="1">
        <f t="shared" si="2"/>
        <v>162053</v>
      </c>
      <c r="F162">
        <v>6</v>
      </c>
      <c r="G162">
        <v>94616</v>
      </c>
      <c r="H162">
        <v>94616</v>
      </c>
    </row>
    <row r="163" spans="1:8" x14ac:dyDescent="0.2">
      <c r="A163" t="s">
        <v>0</v>
      </c>
      <c r="B163">
        <v>1</v>
      </c>
      <c r="C163">
        <v>163</v>
      </c>
      <c r="D163" s="1">
        <v>1492495744631</v>
      </c>
      <c r="E163" s="1">
        <f t="shared" si="2"/>
        <v>163060</v>
      </c>
      <c r="F163">
        <v>6</v>
      </c>
      <c r="G163">
        <v>94616</v>
      </c>
      <c r="H163">
        <v>94616</v>
      </c>
    </row>
    <row r="164" spans="1:8" x14ac:dyDescent="0.2">
      <c r="A164" t="s">
        <v>0</v>
      </c>
      <c r="B164">
        <v>1</v>
      </c>
      <c r="C164">
        <v>164</v>
      </c>
      <c r="D164" s="1">
        <v>1492495745638</v>
      </c>
      <c r="E164" s="1">
        <f t="shared" si="2"/>
        <v>164067</v>
      </c>
      <c r="F164">
        <v>6</v>
      </c>
      <c r="G164">
        <v>94616</v>
      </c>
      <c r="H164">
        <v>94616</v>
      </c>
    </row>
    <row r="165" spans="1:8" x14ac:dyDescent="0.2">
      <c r="A165" t="s">
        <v>0</v>
      </c>
      <c r="B165">
        <v>1</v>
      </c>
      <c r="C165">
        <v>165</v>
      </c>
      <c r="D165" s="1">
        <v>1492495746645</v>
      </c>
      <c r="E165" s="1">
        <f t="shared" si="2"/>
        <v>165074</v>
      </c>
      <c r="F165">
        <v>6</v>
      </c>
      <c r="G165">
        <v>94616</v>
      </c>
      <c r="H165">
        <v>94616</v>
      </c>
    </row>
    <row r="166" spans="1:8" x14ac:dyDescent="0.2">
      <c r="A166" t="s">
        <v>0</v>
      </c>
      <c r="B166">
        <v>1</v>
      </c>
      <c r="C166">
        <v>166</v>
      </c>
      <c r="D166" s="1">
        <v>1492495747652</v>
      </c>
      <c r="E166" s="1">
        <f t="shared" si="2"/>
        <v>166081</v>
      </c>
      <c r="F166">
        <v>6</v>
      </c>
      <c r="G166">
        <v>94616</v>
      </c>
      <c r="H166">
        <v>94616</v>
      </c>
    </row>
    <row r="167" spans="1:8" x14ac:dyDescent="0.2">
      <c r="A167" t="s">
        <v>0</v>
      </c>
      <c r="B167">
        <v>1</v>
      </c>
      <c r="C167">
        <v>167</v>
      </c>
      <c r="D167" s="1">
        <v>1492495748658</v>
      </c>
      <c r="E167" s="1">
        <f t="shared" si="2"/>
        <v>167087</v>
      </c>
      <c r="F167">
        <v>6</v>
      </c>
      <c r="G167">
        <v>94616</v>
      </c>
      <c r="H167">
        <v>94616</v>
      </c>
    </row>
    <row r="168" spans="1:8" x14ac:dyDescent="0.2">
      <c r="A168" t="s">
        <v>0</v>
      </c>
      <c r="B168">
        <v>1</v>
      </c>
      <c r="C168">
        <v>168</v>
      </c>
      <c r="D168" s="1">
        <v>1492495749664</v>
      </c>
      <c r="E168" s="1">
        <f t="shared" si="2"/>
        <v>168093</v>
      </c>
      <c r="F168">
        <v>6</v>
      </c>
      <c r="G168">
        <v>94616</v>
      </c>
      <c r="H168">
        <v>94616</v>
      </c>
    </row>
    <row r="169" spans="1:8" x14ac:dyDescent="0.2">
      <c r="A169" t="s">
        <v>0</v>
      </c>
      <c r="B169">
        <v>1</v>
      </c>
      <c r="C169">
        <v>169</v>
      </c>
      <c r="D169" s="1">
        <v>1492495750671</v>
      </c>
      <c r="E169" s="1">
        <f t="shared" si="2"/>
        <v>169100</v>
      </c>
      <c r="F169">
        <v>7</v>
      </c>
      <c r="G169">
        <v>94616</v>
      </c>
      <c r="H169">
        <v>94616</v>
      </c>
    </row>
    <row r="170" spans="1:8" x14ac:dyDescent="0.2">
      <c r="A170" t="s">
        <v>0</v>
      </c>
      <c r="B170">
        <v>1</v>
      </c>
      <c r="C170">
        <v>170</v>
      </c>
      <c r="D170" s="1">
        <v>1492495751678</v>
      </c>
      <c r="E170" s="1">
        <f t="shared" si="2"/>
        <v>170107</v>
      </c>
      <c r="F170">
        <v>6</v>
      </c>
      <c r="G170">
        <v>94616</v>
      </c>
      <c r="H170">
        <v>94616</v>
      </c>
    </row>
    <row r="171" spans="1:8" x14ac:dyDescent="0.2">
      <c r="A171" t="s">
        <v>0</v>
      </c>
      <c r="B171">
        <v>1</v>
      </c>
      <c r="C171">
        <v>171</v>
      </c>
      <c r="D171" s="1">
        <v>1492495752685</v>
      </c>
      <c r="E171" s="1">
        <f t="shared" si="2"/>
        <v>171114</v>
      </c>
      <c r="F171">
        <v>6</v>
      </c>
      <c r="G171">
        <v>94616</v>
      </c>
      <c r="H171">
        <v>94616</v>
      </c>
    </row>
    <row r="172" spans="1:8" x14ac:dyDescent="0.2">
      <c r="A172" t="s">
        <v>0</v>
      </c>
      <c r="B172">
        <v>1</v>
      </c>
      <c r="C172">
        <v>172</v>
      </c>
      <c r="D172" s="1">
        <v>1492495753692</v>
      </c>
      <c r="E172" s="1">
        <f t="shared" si="2"/>
        <v>172121</v>
      </c>
      <c r="F172">
        <v>6</v>
      </c>
      <c r="G172">
        <v>94616</v>
      </c>
      <c r="H172">
        <v>94616</v>
      </c>
    </row>
    <row r="173" spans="1:8" x14ac:dyDescent="0.2">
      <c r="A173" t="s">
        <v>0</v>
      </c>
      <c r="B173">
        <v>1</v>
      </c>
      <c r="C173">
        <v>173</v>
      </c>
      <c r="D173" s="1">
        <v>1492495754699</v>
      </c>
      <c r="E173" s="1">
        <f t="shared" si="2"/>
        <v>173128</v>
      </c>
      <c r="F173">
        <v>6</v>
      </c>
      <c r="G173">
        <v>94616</v>
      </c>
      <c r="H173">
        <v>94616</v>
      </c>
    </row>
    <row r="174" spans="1:8" x14ac:dyDescent="0.2">
      <c r="A174" t="s">
        <v>0</v>
      </c>
      <c r="B174">
        <v>1</v>
      </c>
      <c r="C174">
        <v>174</v>
      </c>
      <c r="D174" s="1">
        <v>1492495755706</v>
      </c>
      <c r="E174" s="1">
        <f t="shared" si="2"/>
        <v>174135</v>
      </c>
      <c r="F174">
        <v>7</v>
      </c>
      <c r="G174">
        <v>94616</v>
      </c>
      <c r="H174">
        <v>94616</v>
      </c>
    </row>
    <row r="175" spans="1:8" x14ac:dyDescent="0.2">
      <c r="A175" t="s">
        <v>0</v>
      </c>
      <c r="B175">
        <v>1</v>
      </c>
      <c r="C175">
        <v>175</v>
      </c>
      <c r="D175" s="1">
        <v>1492495756713</v>
      </c>
      <c r="E175" s="1">
        <f t="shared" si="2"/>
        <v>175142</v>
      </c>
      <c r="F175">
        <v>6</v>
      </c>
      <c r="G175">
        <v>94616</v>
      </c>
      <c r="H175">
        <v>94616</v>
      </c>
    </row>
    <row r="176" spans="1:8" x14ac:dyDescent="0.2">
      <c r="A176" t="s">
        <v>0</v>
      </c>
      <c r="B176">
        <v>1</v>
      </c>
      <c r="C176">
        <v>176</v>
      </c>
      <c r="D176" s="1">
        <v>1492495757720</v>
      </c>
      <c r="E176" s="1">
        <f t="shared" si="2"/>
        <v>176149</v>
      </c>
      <c r="F176">
        <v>6</v>
      </c>
      <c r="G176">
        <v>94616</v>
      </c>
      <c r="H176">
        <v>94616</v>
      </c>
    </row>
    <row r="177" spans="1:8" x14ac:dyDescent="0.2">
      <c r="A177" t="s">
        <v>0</v>
      </c>
      <c r="B177">
        <v>1</v>
      </c>
      <c r="C177">
        <v>177</v>
      </c>
      <c r="D177" s="1">
        <v>1492495758727</v>
      </c>
      <c r="E177" s="1">
        <f t="shared" si="2"/>
        <v>177156</v>
      </c>
      <c r="F177">
        <v>6</v>
      </c>
      <c r="G177">
        <v>94616</v>
      </c>
      <c r="H177">
        <v>94616</v>
      </c>
    </row>
    <row r="178" spans="1:8" x14ac:dyDescent="0.2">
      <c r="A178" t="s">
        <v>0</v>
      </c>
      <c r="B178">
        <v>1</v>
      </c>
      <c r="C178">
        <v>178</v>
      </c>
      <c r="D178" s="1">
        <v>1492495759734</v>
      </c>
      <c r="E178" s="1">
        <f t="shared" si="2"/>
        <v>178163</v>
      </c>
      <c r="F178">
        <v>6</v>
      </c>
      <c r="G178">
        <v>94616</v>
      </c>
      <c r="H178">
        <v>94616</v>
      </c>
    </row>
    <row r="179" spans="1:8" x14ac:dyDescent="0.2">
      <c r="A179" t="s">
        <v>0</v>
      </c>
      <c r="B179">
        <v>1</v>
      </c>
      <c r="C179">
        <v>179</v>
      </c>
      <c r="D179" s="1">
        <v>1492495760741</v>
      </c>
      <c r="E179" s="1">
        <f t="shared" si="2"/>
        <v>179170</v>
      </c>
      <c r="F179">
        <v>6</v>
      </c>
      <c r="G179">
        <v>94616</v>
      </c>
      <c r="H179">
        <v>94616</v>
      </c>
    </row>
    <row r="180" spans="1:8" x14ac:dyDescent="0.2">
      <c r="A180" t="s">
        <v>0</v>
      </c>
      <c r="B180">
        <v>1</v>
      </c>
      <c r="C180">
        <v>180</v>
      </c>
      <c r="D180" s="1">
        <v>1492495761748</v>
      </c>
      <c r="E180" s="1">
        <f t="shared" si="2"/>
        <v>180177</v>
      </c>
      <c r="F180">
        <v>6</v>
      </c>
      <c r="G180">
        <v>94616</v>
      </c>
      <c r="H180">
        <v>94616</v>
      </c>
    </row>
    <row r="181" spans="1:8" x14ac:dyDescent="0.2">
      <c r="A181" t="s">
        <v>0</v>
      </c>
      <c r="B181">
        <v>1</v>
      </c>
      <c r="C181">
        <v>181</v>
      </c>
      <c r="D181" s="1">
        <v>1492495762755</v>
      </c>
      <c r="E181" s="1">
        <f t="shared" si="2"/>
        <v>181184</v>
      </c>
      <c r="F181">
        <v>6</v>
      </c>
      <c r="G181">
        <v>94616</v>
      </c>
      <c r="H181">
        <v>94616</v>
      </c>
    </row>
    <row r="182" spans="1:8" x14ac:dyDescent="0.2">
      <c r="A182" t="s">
        <v>0</v>
      </c>
      <c r="B182">
        <v>1</v>
      </c>
      <c r="C182">
        <v>182</v>
      </c>
      <c r="D182" s="1">
        <v>1492495763762</v>
      </c>
      <c r="E182" s="1">
        <f t="shared" si="2"/>
        <v>182191</v>
      </c>
      <c r="F182">
        <v>6</v>
      </c>
      <c r="G182">
        <v>94616</v>
      </c>
      <c r="H182">
        <v>94616</v>
      </c>
    </row>
    <row r="183" spans="1:8" x14ac:dyDescent="0.2">
      <c r="A183" t="s">
        <v>0</v>
      </c>
      <c r="B183">
        <v>1</v>
      </c>
      <c r="C183">
        <v>183</v>
      </c>
      <c r="D183" s="1">
        <v>1492495764769</v>
      </c>
      <c r="E183" s="1">
        <f t="shared" si="2"/>
        <v>183198</v>
      </c>
      <c r="F183">
        <v>6</v>
      </c>
      <c r="G183">
        <v>94616</v>
      </c>
      <c r="H183">
        <v>94616</v>
      </c>
    </row>
    <row r="184" spans="1:8" x14ac:dyDescent="0.2">
      <c r="A184" t="s">
        <v>0</v>
      </c>
      <c r="B184">
        <v>1</v>
      </c>
      <c r="C184">
        <v>184</v>
      </c>
      <c r="D184" s="1">
        <v>1492495765776</v>
      </c>
      <c r="E184" s="1">
        <f t="shared" si="2"/>
        <v>184205</v>
      </c>
      <c r="F184">
        <v>6</v>
      </c>
      <c r="G184">
        <v>94616</v>
      </c>
      <c r="H184">
        <v>94616</v>
      </c>
    </row>
    <row r="185" spans="1:8" x14ac:dyDescent="0.2">
      <c r="A185" t="s">
        <v>0</v>
      </c>
      <c r="B185">
        <v>1</v>
      </c>
      <c r="C185">
        <v>185</v>
      </c>
      <c r="D185" s="1">
        <v>1492495766783</v>
      </c>
      <c r="E185" s="1">
        <f t="shared" si="2"/>
        <v>185212</v>
      </c>
      <c r="F185">
        <v>6</v>
      </c>
      <c r="G185">
        <v>94616</v>
      </c>
      <c r="H185">
        <v>94616</v>
      </c>
    </row>
    <row r="186" spans="1:8" x14ac:dyDescent="0.2">
      <c r="A186" t="s">
        <v>0</v>
      </c>
      <c r="B186">
        <v>1</v>
      </c>
      <c r="C186">
        <v>186</v>
      </c>
      <c r="D186" s="1">
        <v>1492495767790</v>
      </c>
      <c r="E186" s="1">
        <f t="shared" si="2"/>
        <v>186219</v>
      </c>
      <c r="F186">
        <v>6</v>
      </c>
      <c r="G186">
        <v>94616</v>
      </c>
      <c r="H186">
        <v>94616</v>
      </c>
    </row>
    <row r="187" spans="1:8" x14ac:dyDescent="0.2">
      <c r="A187" t="s">
        <v>0</v>
      </c>
      <c r="B187">
        <v>1</v>
      </c>
      <c r="C187">
        <v>187</v>
      </c>
      <c r="D187" s="1">
        <v>1492495768797</v>
      </c>
      <c r="E187" s="1">
        <f t="shared" si="2"/>
        <v>187226</v>
      </c>
      <c r="F187">
        <v>6</v>
      </c>
      <c r="G187">
        <v>94616</v>
      </c>
      <c r="H187">
        <v>94616</v>
      </c>
    </row>
    <row r="188" spans="1:8" x14ac:dyDescent="0.2">
      <c r="A188" t="s">
        <v>0</v>
      </c>
      <c r="B188">
        <v>1</v>
      </c>
      <c r="C188">
        <v>188</v>
      </c>
      <c r="D188" s="1">
        <v>1492495769804</v>
      </c>
      <c r="E188" s="1">
        <f t="shared" si="2"/>
        <v>188233</v>
      </c>
      <c r="F188">
        <v>6</v>
      </c>
      <c r="G188">
        <v>94616</v>
      </c>
      <c r="H188">
        <v>94616</v>
      </c>
    </row>
    <row r="189" spans="1:8" x14ac:dyDescent="0.2">
      <c r="A189" t="s">
        <v>0</v>
      </c>
      <c r="B189">
        <v>1</v>
      </c>
      <c r="C189">
        <v>189</v>
      </c>
      <c r="D189" s="1">
        <v>1492495770811</v>
      </c>
      <c r="E189" s="1">
        <f t="shared" si="2"/>
        <v>189240</v>
      </c>
      <c r="F189">
        <v>6</v>
      </c>
      <c r="G189">
        <v>94616</v>
      </c>
      <c r="H189">
        <v>94616</v>
      </c>
    </row>
    <row r="190" spans="1:8" x14ac:dyDescent="0.2">
      <c r="A190" t="s">
        <v>0</v>
      </c>
      <c r="B190">
        <v>1</v>
      </c>
      <c r="C190">
        <v>190</v>
      </c>
      <c r="D190" s="1">
        <v>1492495771818</v>
      </c>
      <c r="E190" s="1">
        <f t="shared" si="2"/>
        <v>190247</v>
      </c>
      <c r="F190">
        <v>6</v>
      </c>
      <c r="G190">
        <v>94616</v>
      </c>
      <c r="H190">
        <v>94616</v>
      </c>
    </row>
    <row r="191" spans="1:8" x14ac:dyDescent="0.2">
      <c r="A191" t="s">
        <v>0</v>
      </c>
      <c r="B191">
        <v>1</v>
      </c>
      <c r="C191">
        <v>191</v>
      </c>
      <c r="D191" s="1">
        <v>1492495772825</v>
      </c>
      <c r="E191" s="1">
        <f t="shared" si="2"/>
        <v>191254</v>
      </c>
      <c r="F191">
        <v>6</v>
      </c>
      <c r="G191">
        <v>94616</v>
      </c>
      <c r="H191">
        <v>94616</v>
      </c>
    </row>
    <row r="192" spans="1:8" x14ac:dyDescent="0.2">
      <c r="A192" t="s">
        <v>0</v>
      </c>
      <c r="B192">
        <v>1</v>
      </c>
      <c r="C192">
        <v>192</v>
      </c>
      <c r="D192" s="1">
        <v>1492495773832</v>
      </c>
      <c r="E192" s="1">
        <f t="shared" si="2"/>
        <v>192261</v>
      </c>
      <c r="F192">
        <v>6</v>
      </c>
      <c r="G192">
        <v>94616</v>
      </c>
      <c r="H192">
        <v>94616</v>
      </c>
    </row>
    <row r="193" spans="1:8" x14ac:dyDescent="0.2">
      <c r="A193" t="s">
        <v>0</v>
      </c>
      <c r="B193">
        <v>1</v>
      </c>
      <c r="C193">
        <v>193</v>
      </c>
      <c r="D193" s="1">
        <v>1492495774839</v>
      </c>
      <c r="E193" s="1">
        <f t="shared" si="2"/>
        <v>193268</v>
      </c>
      <c r="F193">
        <v>6</v>
      </c>
      <c r="G193">
        <v>94616</v>
      </c>
      <c r="H193">
        <v>94616</v>
      </c>
    </row>
    <row r="194" spans="1:8" x14ac:dyDescent="0.2">
      <c r="A194" t="s">
        <v>0</v>
      </c>
      <c r="B194">
        <v>1</v>
      </c>
      <c r="C194">
        <v>194</v>
      </c>
      <c r="D194" s="1">
        <v>1492495775846</v>
      </c>
      <c r="E194" s="1">
        <f t="shared" ref="E194:E257" si="3">SUM(D194-$D$1)</f>
        <v>194275</v>
      </c>
      <c r="F194">
        <v>6</v>
      </c>
      <c r="G194">
        <v>94616</v>
      </c>
      <c r="H194">
        <v>94616</v>
      </c>
    </row>
    <row r="195" spans="1:8" x14ac:dyDescent="0.2">
      <c r="A195" t="s">
        <v>0</v>
      </c>
      <c r="B195">
        <v>1</v>
      </c>
      <c r="C195">
        <v>195</v>
      </c>
      <c r="D195" s="1">
        <v>1492495776853</v>
      </c>
      <c r="E195" s="1">
        <f t="shared" si="3"/>
        <v>195282</v>
      </c>
      <c r="F195">
        <v>6</v>
      </c>
      <c r="G195">
        <v>94616</v>
      </c>
      <c r="H195">
        <v>94616</v>
      </c>
    </row>
    <row r="196" spans="1:8" x14ac:dyDescent="0.2">
      <c r="A196" t="s">
        <v>0</v>
      </c>
      <c r="B196">
        <v>1</v>
      </c>
      <c r="C196">
        <v>196</v>
      </c>
      <c r="D196" s="1">
        <v>1492495777860</v>
      </c>
      <c r="E196" s="1">
        <f t="shared" si="3"/>
        <v>196289</v>
      </c>
      <c r="F196">
        <v>6</v>
      </c>
      <c r="G196">
        <v>94616</v>
      </c>
      <c r="H196">
        <v>94616</v>
      </c>
    </row>
    <row r="197" spans="1:8" x14ac:dyDescent="0.2">
      <c r="A197" t="s">
        <v>0</v>
      </c>
      <c r="B197">
        <v>1</v>
      </c>
      <c r="C197">
        <v>197</v>
      </c>
      <c r="D197" s="1">
        <v>1492495778867</v>
      </c>
      <c r="E197" s="1">
        <f t="shared" si="3"/>
        <v>197296</v>
      </c>
      <c r="F197">
        <v>6</v>
      </c>
      <c r="G197">
        <v>94616</v>
      </c>
      <c r="H197">
        <v>94616</v>
      </c>
    </row>
    <row r="198" spans="1:8" x14ac:dyDescent="0.2">
      <c r="A198" t="s">
        <v>0</v>
      </c>
      <c r="B198">
        <v>1</v>
      </c>
      <c r="C198">
        <v>198</v>
      </c>
      <c r="D198" s="1">
        <v>1492495779873</v>
      </c>
      <c r="E198" s="1">
        <f t="shared" si="3"/>
        <v>198302</v>
      </c>
      <c r="F198">
        <v>7</v>
      </c>
      <c r="G198">
        <v>94616</v>
      </c>
      <c r="H198">
        <v>94616</v>
      </c>
    </row>
    <row r="199" spans="1:8" x14ac:dyDescent="0.2">
      <c r="A199" t="s">
        <v>0</v>
      </c>
      <c r="B199">
        <v>1</v>
      </c>
      <c r="C199">
        <v>199</v>
      </c>
      <c r="D199" s="1">
        <v>1492495780880</v>
      </c>
      <c r="E199" s="1">
        <f t="shared" si="3"/>
        <v>199309</v>
      </c>
      <c r="F199">
        <v>7</v>
      </c>
      <c r="G199">
        <v>94616</v>
      </c>
      <c r="H199">
        <v>94616</v>
      </c>
    </row>
    <row r="200" spans="1:8" x14ac:dyDescent="0.2">
      <c r="A200" t="s">
        <v>0</v>
      </c>
      <c r="B200">
        <v>1</v>
      </c>
      <c r="C200">
        <v>200</v>
      </c>
      <c r="D200" s="1">
        <v>1492495781887</v>
      </c>
      <c r="E200" s="1">
        <f t="shared" si="3"/>
        <v>200316</v>
      </c>
      <c r="F200">
        <v>7</v>
      </c>
      <c r="G200">
        <v>94616</v>
      </c>
      <c r="H200">
        <v>94616</v>
      </c>
    </row>
    <row r="201" spans="1:8" x14ac:dyDescent="0.2">
      <c r="A201" t="s">
        <v>0</v>
      </c>
      <c r="B201">
        <v>1</v>
      </c>
      <c r="C201">
        <v>201</v>
      </c>
      <c r="D201" s="1">
        <v>1492495782894</v>
      </c>
      <c r="E201" s="1">
        <f t="shared" si="3"/>
        <v>201323</v>
      </c>
      <c r="F201">
        <v>6</v>
      </c>
      <c r="G201">
        <v>94616</v>
      </c>
      <c r="H201">
        <v>94616</v>
      </c>
    </row>
    <row r="202" spans="1:8" x14ac:dyDescent="0.2">
      <c r="A202" t="s">
        <v>0</v>
      </c>
      <c r="B202">
        <v>1</v>
      </c>
      <c r="C202">
        <v>202</v>
      </c>
      <c r="D202" s="1">
        <v>1492495783901</v>
      </c>
      <c r="E202" s="1">
        <f t="shared" si="3"/>
        <v>202330</v>
      </c>
      <c r="F202">
        <v>7</v>
      </c>
      <c r="G202">
        <v>94616</v>
      </c>
      <c r="H202">
        <v>94616</v>
      </c>
    </row>
    <row r="203" spans="1:8" x14ac:dyDescent="0.2">
      <c r="A203" t="s">
        <v>0</v>
      </c>
      <c r="B203">
        <v>1</v>
      </c>
      <c r="C203">
        <v>203</v>
      </c>
      <c r="D203" s="1">
        <v>1492495784908</v>
      </c>
      <c r="E203" s="1">
        <f t="shared" si="3"/>
        <v>203337</v>
      </c>
      <c r="F203">
        <v>7</v>
      </c>
      <c r="G203">
        <v>94616</v>
      </c>
      <c r="H203">
        <v>94616</v>
      </c>
    </row>
    <row r="204" spans="1:8" x14ac:dyDescent="0.2">
      <c r="A204" t="s">
        <v>0</v>
      </c>
      <c r="B204">
        <v>1</v>
      </c>
      <c r="C204">
        <v>204</v>
      </c>
      <c r="D204" s="1">
        <v>1492495785915</v>
      </c>
      <c r="E204" s="1">
        <f t="shared" si="3"/>
        <v>204344</v>
      </c>
      <c r="F204">
        <v>7</v>
      </c>
      <c r="G204">
        <v>94616</v>
      </c>
      <c r="H204">
        <v>94616</v>
      </c>
    </row>
    <row r="205" spans="1:8" x14ac:dyDescent="0.2">
      <c r="A205" t="s">
        <v>0</v>
      </c>
      <c r="B205">
        <v>1</v>
      </c>
      <c r="C205">
        <v>205</v>
      </c>
      <c r="D205" s="1">
        <v>1492495786922</v>
      </c>
      <c r="E205" s="1">
        <f t="shared" si="3"/>
        <v>205351</v>
      </c>
      <c r="F205">
        <v>7</v>
      </c>
      <c r="G205">
        <v>94616</v>
      </c>
      <c r="H205">
        <v>94616</v>
      </c>
    </row>
    <row r="206" spans="1:8" x14ac:dyDescent="0.2">
      <c r="A206" t="s">
        <v>0</v>
      </c>
      <c r="B206">
        <v>1</v>
      </c>
      <c r="C206">
        <v>206</v>
      </c>
      <c r="D206" s="1">
        <v>1492495787929</v>
      </c>
      <c r="E206" s="1">
        <f t="shared" si="3"/>
        <v>206358</v>
      </c>
      <c r="F206">
        <v>6</v>
      </c>
      <c r="G206">
        <v>94616</v>
      </c>
      <c r="H206">
        <v>94616</v>
      </c>
    </row>
    <row r="207" spans="1:8" x14ac:dyDescent="0.2">
      <c r="A207" t="s">
        <v>0</v>
      </c>
      <c r="B207">
        <v>1</v>
      </c>
      <c r="C207">
        <v>207</v>
      </c>
      <c r="D207" s="1">
        <v>1492495788936</v>
      </c>
      <c r="E207" s="1">
        <f t="shared" si="3"/>
        <v>207365</v>
      </c>
      <c r="F207">
        <v>6</v>
      </c>
      <c r="G207">
        <v>94616</v>
      </c>
      <c r="H207">
        <v>94616</v>
      </c>
    </row>
    <row r="208" spans="1:8" x14ac:dyDescent="0.2">
      <c r="A208" t="s">
        <v>0</v>
      </c>
      <c r="B208">
        <v>1</v>
      </c>
      <c r="C208">
        <v>208</v>
      </c>
      <c r="D208" s="1">
        <v>1492495789943</v>
      </c>
      <c r="E208" s="1">
        <f t="shared" si="3"/>
        <v>208372</v>
      </c>
      <c r="F208">
        <v>6</v>
      </c>
      <c r="G208">
        <v>94616</v>
      </c>
      <c r="H208">
        <v>94616</v>
      </c>
    </row>
    <row r="209" spans="1:8" x14ac:dyDescent="0.2">
      <c r="A209" t="s">
        <v>0</v>
      </c>
      <c r="B209">
        <v>1</v>
      </c>
      <c r="C209">
        <v>209</v>
      </c>
      <c r="D209" s="1">
        <v>1492495790950</v>
      </c>
      <c r="E209" s="1">
        <f t="shared" si="3"/>
        <v>209379</v>
      </c>
      <c r="F209">
        <v>6</v>
      </c>
      <c r="G209">
        <v>94616</v>
      </c>
      <c r="H209">
        <v>94616</v>
      </c>
    </row>
    <row r="210" spans="1:8" x14ac:dyDescent="0.2">
      <c r="A210" t="s">
        <v>0</v>
      </c>
      <c r="B210">
        <v>1</v>
      </c>
      <c r="C210">
        <v>210</v>
      </c>
      <c r="D210" s="1">
        <v>1492495791957</v>
      </c>
      <c r="E210" s="1">
        <f t="shared" si="3"/>
        <v>210386</v>
      </c>
      <c r="F210">
        <v>6</v>
      </c>
      <c r="G210">
        <v>94616</v>
      </c>
      <c r="H210">
        <v>94616</v>
      </c>
    </row>
    <row r="211" spans="1:8" x14ac:dyDescent="0.2">
      <c r="A211" t="s">
        <v>0</v>
      </c>
      <c r="B211">
        <v>1</v>
      </c>
      <c r="C211">
        <v>211</v>
      </c>
      <c r="D211" s="1">
        <v>1492495792964</v>
      </c>
      <c r="E211" s="1">
        <f t="shared" si="3"/>
        <v>211393</v>
      </c>
      <c r="F211">
        <v>7</v>
      </c>
      <c r="G211">
        <v>94616</v>
      </c>
      <c r="H211">
        <v>94616</v>
      </c>
    </row>
    <row r="212" spans="1:8" x14ac:dyDescent="0.2">
      <c r="A212" t="s">
        <v>0</v>
      </c>
      <c r="B212">
        <v>1</v>
      </c>
      <c r="C212">
        <v>212</v>
      </c>
      <c r="D212" s="1">
        <v>1492495793971</v>
      </c>
      <c r="E212" s="1">
        <f t="shared" si="3"/>
        <v>212400</v>
      </c>
      <c r="F212">
        <v>7</v>
      </c>
      <c r="G212">
        <v>94616</v>
      </c>
      <c r="H212">
        <v>94616</v>
      </c>
    </row>
    <row r="213" spans="1:8" x14ac:dyDescent="0.2">
      <c r="A213" t="s">
        <v>0</v>
      </c>
      <c r="B213">
        <v>1</v>
      </c>
      <c r="C213">
        <v>213</v>
      </c>
      <c r="D213" s="1">
        <v>1492495794978</v>
      </c>
      <c r="E213" s="1">
        <f t="shared" si="3"/>
        <v>213407</v>
      </c>
      <c r="F213">
        <v>7</v>
      </c>
      <c r="G213">
        <v>94616</v>
      </c>
      <c r="H213">
        <v>94616</v>
      </c>
    </row>
    <row r="214" spans="1:8" x14ac:dyDescent="0.2">
      <c r="A214" t="s">
        <v>0</v>
      </c>
      <c r="B214">
        <v>1</v>
      </c>
      <c r="C214">
        <v>214</v>
      </c>
      <c r="D214" s="1">
        <v>1492495795985</v>
      </c>
      <c r="E214" s="1">
        <f t="shared" si="3"/>
        <v>214414</v>
      </c>
      <c r="F214">
        <v>7</v>
      </c>
      <c r="G214">
        <v>94616</v>
      </c>
      <c r="H214">
        <v>94616</v>
      </c>
    </row>
    <row r="215" spans="1:8" x14ac:dyDescent="0.2">
      <c r="A215" t="s">
        <v>0</v>
      </c>
      <c r="B215">
        <v>1</v>
      </c>
      <c r="C215">
        <v>215</v>
      </c>
      <c r="D215" s="1">
        <v>1492495796992</v>
      </c>
      <c r="E215" s="1">
        <f t="shared" si="3"/>
        <v>215421</v>
      </c>
      <c r="F215">
        <v>6</v>
      </c>
      <c r="G215">
        <v>94616</v>
      </c>
      <c r="H215">
        <v>94616</v>
      </c>
    </row>
    <row r="216" spans="1:8" x14ac:dyDescent="0.2">
      <c r="A216" t="s">
        <v>0</v>
      </c>
      <c r="B216">
        <v>1</v>
      </c>
      <c r="C216">
        <v>216</v>
      </c>
      <c r="D216" s="1">
        <v>1492495797999</v>
      </c>
      <c r="E216" s="1">
        <f t="shared" si="3"/>
        <v>216428</v>
      </c>
      <c r="F216">
        <v>6</v>
      </c>
      <c r="G216">
        <v>94616</v>
      </c>
      <c r="H216">
        <v>94616</v>
      </c>
    </row>
    <row r="217" spans="1:8" x14ac:dyDescent="0.2">
      <c r="A217" t="s">
        <v>0</v>
      </c>
      <c r="B217">
        <v>1</v>
      </c>
      <c r="C217">
        <v>217</v>
      </c>
      <c r="D217" s="1">
        <v>1492495799006</v>
      </c>
      <c r="E217" s="1">
        <f t="shared" si="3"/>
        <v>217435</v>
      </c>
      <c r="F217">
        <v>6</v>
      </c>
      <c r="G217">
        <v>94616</v>
      </c>
      <c r="H217">
        <v>94616</v>
      </c>
    </row>
    <row r="218" spans="1:8" x14ac:dyDescent="0.2">
      <c r="A218" t="s">
        <v>0</v>
      </c>
      <c r="B218">
        <v>1</v>
      </c>
      <c r="C218">
        <v>218</v>
      </c>
      <c r="D218" s="1">
        <v>1492495800013</v>
      </c>
      <c r="E218" s="1">
        <f t="shared" si="3"/>
        <v>218442</v>
      </c>
      <c r="F218">
        <v>6</v>
      </c>
      <c r="G218">
        <v>94616</v>
      </c>
      <c r="H218">
        <v>94616</v>
      </c>
    </row>
    <row r="219" spans="1:8" x14ac:dyDescent="0.2">
      <c r="A219" t="s">
        <v>0</v>
      </c>
      <c r="B219">
        <v>1</v>
      </c>
      <c r="C219">
        <v>219</v>
      </c>
      <c r="D219" s="1">
        <v>1492495801019</v>
      </c>
      <c r="E219" s="1">
        <f t="shared" si="3"/>
        <v>219448</v>
      </c>
      <c r="F219">
        <v>6</v>
      </c>
      <c r="G219">
        <v>94616</v>
      </c>
      <c r="H219">
        <v>94616</v>
      </c>
    </row>
    <row r="220" spans="1:8" x14ac:dyDescent="0.2">
      <c r="A220" t="s">
        <v>0</v>
      </c>
      <c r="B220">
        <v>1</v>
      </c>
      <c r="C220">
        <v>220</v>
      </c>
      <c r="D220" s="1">
        <v>1492495802026</v>
      </c>
      <c r="E220" s="1">
        <f t="shared" si="3"/>
        <v>220455</v>
      </c>
      <c r="F220">
        <v>6</v>
      </c>
      <c r="G220">
        <v>94616</v>
      </c>
      <c r="H220">
        <v>94616</v>
      </c>
    </row>
    <row r="221" spans="1:8" x14ac:dyDescent="0.2">
      <c r="A221" t="s">
        <v>0</v>
      </c>
      <c r="B221">
        <v>1</v>
      </c>
      <c r="C221">
        <v>221</v>
      </c>
      <c r="D221" s="1">
        <v>1492495803033</v>
      </c>
      <c r="E221" s="1">
        <f t="shared" si="3"/>
        <v>221462</v>
      </c>
      <c r="F221">
        <v>6</v>
      </c>
      <c r="G221">
        <v>94616</v>
      </c>
      <c r="H221">
        <v>94616</v>
      </c>
    </row>
    <row r="222" spans="1:8" x14ac:dyDescent="0.2">
      <c r="A222" t="s">
        <v>0</v>
      </c>
      <c r="B222">
        <v>1</v>
      </c>
      <c r="C222">
        <v>222</v>
      </c>
      <c r="D222" s="1">
        <v>1492495804039</v>
      </c>
      <c r="E222" s="1">
        <f t="shared" si="3"/>
        <v>222468</v>
      </c>
      <c r="F222">
        <v>7</v>
      </c>
      <c r="G222">
        <v>94616</v>
      </c>
      <c r="H222">
        <v>94616</v>
      </c>
    </row>
    <row r="223" spans="1:8" x14ac:dyDescent="0.2">
      <c r="A223" t="s">
        <v>0</v>
      </c>
      <c r="B223">
        <v>1</v>
      </c>
      <c r="C223">
        <v>223</v>
      </c>
      <c r="D223" s="1">
        <v>1492495805046</v>
      </c>
      <c r="E223" s="1">
        <f t="shared" si="3"/>
        <v>223475</v>
      </c>
      <c r="F223">
        <v>7</v>
      </c>
      <c r="G223">
        <v>94616</v>
      </c>
      <c r="H223">
        <v>94616</v>
      </c>
    </row>
    <row r="224" spans="1:8" x14ac:dyDescent="0.2">
      <c r="A224" t="s">
        <v>0</v>
      </c>
      <c r="B224">
        <v>1</v>
      </c>
      <c r="C224">
        <v>224</v>
      </c>
      <c r="D224" s="1">
        <v>1492495806053</v>
      </c>
      <c r="E224" s="1">
        <f t="shared" si="3"/>
        <v>224482</v>
      </c>
      <c r="F224">
        <v>7</v>
      </c>
      <c r="G224">
        <v>94616</v>
      </c>
      <c r="H224">
        <v>94616</v>
      </c>
    </row>
    <row r="225" spans="1:8" x14ac:dyDescent="0.2">
      <c r="A225" t="s">
        <v>0</v>
      </c>
      <c r="B225">
        <v>1</v>
      </c>
      <c r="C225">
        <v>225</v>
      </c>
      <c r="D225" s="1">
        <v>1492495807060</v>
      </c>
      <c r="E225" s="1">
        <f t="shared" si="3"/>
        <v>225489</v>
      </c>
      <c r="F225">
        <v>6</v>
      </c>
      <c r="G225">
        <v>94616</v>
      </c>
      <c r="H225">
        <v>94616</v>
      </c>
    </row>
    <row r="226" spans="1:8" x14ac:dyDescent="0.2">
      <c r="A226" t="s">
        <v>0</v>
      </c>
      <c r="B226">
        <v>1</v>
      </c>
      <c r="C226">
        <v>226</v>
      </c>
      <c r="D226" s="1">
        <v>1492495808067</v>
      </c>
      <c r="E226" s="1">
        <f t="shared" si="3"/>
        <v>226496</v>
      </c>
      <c r="F226">
        <v>6</v>
      </c>
      <c r="G226">
        <v>94616</v>
      </c>
      <c r="H226">
        <v>94616</v>
      </c>
    </row>
    <row r="227" spans="1:8" x14ac:dyDescent="0.2">
      <c r="A227" t="s">
        <v>0</v>
      </c>
      <c r="B227">
        <v>1</v>
      </c>
      <c r="C227">
        <v>227</v>
      </c>
      <c r="D227" s="1">
        <v>1492495809074</v>
      </c>
      <c r="E227" s="1">
        <f t="shared" si="3"/>
        <v>227503</v>
      </c>
      <c r="F227">
        <v>6</v>
      </c>
      <c r="G227">
        <v>94616</v>
      </c>
      <c r="H227">
        <v>94616</v>
      </c>
    </row>
    <row r="228" spans="1:8" x14ac:dyDescent="0.2">
      <c r="A228" t="s">
        <v>0</v>
      </c>
      <c r="B228">
        <v>1</v>
      </c>
      <c r="C228">
        <v>228</v>
      </c>
      <c r="D228" s="1">
        <v>1492495810081</v>
      </c>
      <c r="E228" s="1">
        <f t="shared" si="3"/>
        <v>228510</v>
      </c>
      <c r="F228">
        <v>7</v>
      </c>
      <c r="G228">
        <v>94616</v>
      </c>
      <c r="H228">
        <v>94616</v>
      </c>
    </row>
    <row r="229" spans="1:8" x14ac:dyDescent="0.2">
      <c r="A229" t="s">
        <v>0</v>
      </c>
      <c r="B229">
        <v>1</v>
      </c>
      <c r="C229">
        <v>229</v>
      </c>
      <c r="D229" s="1">
        <v>1492495811088</v>
      </c>
      <c r="E229" s="1">
        <f t="shared" si="3"/>
        <v>229517</v>
      </c>
      <c r="F229">
        <v>6</v>
      </c>
      <c r="G229">
        <v>94616</v>
      </c>
      <c r="H229">
        <v>94616</v>
      </c>
    </row>
    <row r="230" spans="1:8" x14ac:dyDescent="0.2">
      <c r="A230" t="s">
        <v>0</v>
      </c>
      <c r="B230">
        <v>1</v>
      </c>
      <c r="C230">
        <v>230</v>
      </c>
      <c r="D230" s="1">
        <v>1492495812095</v>
      </c>
      <c r="E230" s="1">
        <f t="shared" si="3"/>
        <v>230524</v>
      </c>
      <c r="F230">
        <v>6</v>
      </c>
      <c r="G230">
        <v>94616</v>
      </c>
      <c r="H230">
        <v>94616</v>
      </c>
    </row>
    <row r="231" spans="1:8" x14ac:dyDescent="0.2">
      <c r="A231" t="s">
        <v>0</v>
      </c>
      <c r="B231">
        <v>1</v>
      </c>
      <c r="C231">
        <v>231</v>
      </c>
      <c r="D231" s="1">
        <v>1492495813102</v>
      </c>
      <c r="E231" s="1">
        <f t="shared" si="3"/>
        <v>231531</v>
      </c>
      <c r="F231">
        <v>6</v>
      </c>
      <c r="G231">
        <v>94616</v>
      </c>
      <c r="H231">
        <v>94616</v>
      </c>
    </row>
    <row r="232" spans="1:8" x14ac:dyDescent="0.2">
      <c r="A232" t="s">
        <v>0</v>
      </c>
      <c r="B232">
        <v>1</v>
      </c>
      <c r="C232">
        <v>232</v>
      </c>
      <c r="D232" s="1">
        <v>1492495814109</v>
      </c>
      <c r="E232" s="1">
        <f t="shared" si="3"/>
        <v>232538</v>
      </c>
      <c r="F232">
        <v>6</v>
      </c>
      <c r="G232">
        <v>94616</v>
      </c>
      <c r="H232">
        <v>94616</v>
      </c>
    </row>
    <row r="233" spans="1:8" x14ac:dyDescent="0.2">
      <c r="A233" t="s">
        <v>0</v>
      </c>
      <c r="B233">
        <v>1</v>
      </c>
      <c r="C233">
        <v>233</v>
      </c>
      <c r="D233" s="1">
        <v>1492495815116</v>
      </c>
      <c r="E233" s="1">
        <f t="shared" si="3"/>
        <v>233545</v>
      </c>
      <c r="F233">
        <v>6</v>
      </c>
      <c r="G233">
        <v>94616</v>
      </c>
      <c r="H233">
        <v>94616</v>
      </c>
    </row>
    <row r="234" spans="1:8" x14ac:dyDescent="0.2">
      <c r="A234" t="s">
        <v>0</v>
      </c>
      <c r="B234">
        <v>1</v>
      </c>
      <c r="C234">
        <v>234</v>
      </c>
      <c r="D234" s="1">
        <v>1492495816123</v>
      </c>
      <c r="E234" s="1">
        <f t="shared" si="3"/>
        <v>234552</v>
      </c>
      <c r="F234">
        <v>6</v>
      </c>
      <c r="G234">
        <v>94616</v>
      </c>
      <c r="H234">
        <v>94616</v>
      </c>
    </row>
    <row r="235" spans="1:8" x14ac:dyDescent="0.2">
      <c r="A235" t="s">
        <v>0</v>
      </c>
      <c r="B235">
        <v>1</v>
      </c>
      <c r="C235">
        <v>235</v>
      </c>
      <c r="D235" s="1">
        <v>1492495817130</v>
      </c>
      <c r="E235" s="1">
        <f t="shared" si="3"/>
        <v>235559</v>
      </c>
      <c r="F235">
        <v>6</v>
      </c>
      <c r="G235">
        <v>94616</v>
      </c>
      <c r="H235">
        <v>94616</v>
      </c>
    </row>
    <row r="236" spans="1:8" x14ac:dyDescent="0.2">
      <c r="A236" t="s">
        <v>0</v>
      </c>
      <c r="B236">
        <v>1</v>
      </c>
      <c r="C236">
        <v>236</v>
      </c>
      <c r="D236" s="1">
        <v>1492495818137</v>
      </c>
      <c r="E236" s="1">
        <f t="shared" si="3"/>
        <v>236566</v>
      </c>
      <c r="F236">
        <v>6</v>
      </c>
      <c r="G236">
        <v>94616</v>
      </c>
      <c r="H236">
        <v>94616</v>
      </c>
    </row>
    <row r="237" spans="1:8" x14ac:dyDescent="0.2">
      <c r="A237" t="s">
        <v>0</v>
      </c>
      <c r="B237">
        <v>1</v>
      </c>
      <c r="C237">
        <v>237</v>
      </c>
      <c r="D237" s="1">
        <v>1492495819144</v>
      </c>
      <c r="E237" s="1">
        <f t="shared" si="3"/>
        <v>237573</v>
      </c>
      <c r="F237">
        <v>6</v>
      </c>
      <c r="G237">
        <v>94616</v>
      </c>
      <c r="H237">
        <v>94616</v>
      </c>
    </row>
    <row r="238" spans="1:8" x14ac:dyDescent="0.2">
      <c r="A238" t="s">
        <v>0</v>
      </c>
      <c r="B238">
        <v>1</v>
      </c>
      <c r="C238">
        <v>238</v>
      </c>
      <c r="D238" s="1">
        <v>1492495820151</v>
      </c>
      <c r="E238" s="1">
        <f t="shared" si="3"/>
        <v>238580</v>
      </c>
      <c r="F238">
        <v>6</v>
      </c>
      <c r="G238">
        <v>94616</v>
      </c>
      <c r="H238">
        <v>94616</v>
      </c>
    </row>
    <row r="239" spans="1:8" x14ac:dyDescent="0.2">
      <c r="A239" t="s">
        <v>0</v>
      </c>
      <c r="B239">
        <v>1</v>
      </c>
      <c r="C239">
        <v>239</v>
      </c>
      <c r="D239" s="1">
        <v>1492495821158</v>
      </c>
      <c r="E239" s="1">
        <f t="shared" si="3"/>
        <v>239587</v>
      </c>
      <c r="F239">
        <v>6</v>
      </c>
      <c r="G239">
        <v>94616</v>
      </c>
      <c r="H239">
        <v>94616</v>
      </c>
    </row>
    <row r="240" spans="1:8" x14ac:dyDescent="0.2">
      <c r="A240" t="s">
        <v>0</v>
      </c>
      <c r="B240">
        <v>1</v>
      </c>
      <c r="C240">
        <v>240</v>
      </c>
      <c r="D240" s="1">
        <v>1492495822165</v>
      </c>
      <c r="E240" s="1">
        <f t="shared" si="3"/>
        <v>240594</v>
      </c>
      <c r="F240">
        <v>6</v>
      </c>
      <c r="G240">
        <v>94616</v>
      </c>
      <c r="H240">
        <v>94616</v>
      </c>
    </row>
    <row r="241" spans="1:8" x14ac:dyDescent="0.2">
      <c r="A241" t="s">
        <v>0</v>
      </c>
      <c r="B241">
        <v>1</v>
      </c>
      <c r="C241">
        <v>241</v>
      </c>
      <c r="D241" s="1">
        <v>1492495823172</v>
      </c>
      <c r="E241" s="1">
        <f t="shared" si="3"/>
        <v>241601</v>
      </c>
      <c r="F241">
        <v>6</v>
      </c>
      <c r="G241">
        <v>94616</v>
      </c>
      <c r="H241">
        <v>94616</v>
      </c>
    </row>
    <row r="242" spans="1:8" x14ac:dyDescent="0.2">
      <c r="A242" t="s">
        <v>0</v>
      </c>
      <c r="B242">
        <v>1</v>
      </c>
      <c r="C242">
        <v>242</v>
      </c>
      <c r="D242" s="1">
        <v>1492495824179</v>
      </c>
      <c r="E242" s="1">
        <f t="shared" si="3"/>
        <v>242608</v>
      </c>
      <c r="F242">
        <v>6</v>
      </c>
      <c r="G242">
        <v>94616</v>
      </c>
      <c r="H242">
        <v>94616</v>
      </c>
    </row>
    <row r="243" spans="1:8" x14ac:dyDescent="0.2">
      <c r="A243" t="s">
        <v>0</v>
      </c>
      <c r="B243">
        <v>1</v>
      </c>
      <c r="C243">
        <v>243</v>
      </c>
      <c r="D243" s="1">
        <v>1492495825186</v>
      </c>
      <c r="E243" s="1">
        <f t="shared" si="3"/>
        <v>243615</v>
      </c>
      <c r="F243">
        <v>6</v>
      </c>
      <c r="G243">
        <v>94616</v>
      </c>
      <c r="H243">
        <v>94616</v>
      </c>
    </row>
    <row r="244" spans="1:8" x14ac:dyDescent="0.2">
      <c r="A244" t="s">
        <v>0</v>
      </c>
      <c r="B244">
        <v>1</v>
      </c>
      <c r="C244">
        <v>244</v>
      </c>
      <c r="D244" s="1">
        <v>1492495826193</v>
      </c>
      <c r="E244" s="1">
        <f t="shared" si="3"/>
        <v>244622</v>
      </c>
      <c r="F244">
        <v>6</v>
      </c>
      <c r="G244">
        <v>94616</v>
      </c>
      <c r="H244">
        <v>94616</v>
      </c>
    </row>
    <row r="245" spans="1:8" x14ac:dyDescent="0.2">
      <c r="A245" t="s">
        <v>0</v>
      </c>
      <c r="B245">
        <v>1</v>
      </c>
      <c r="C245">
        <v>245</v>
      </c>
      <c r="D245" s="1">
        <v>1492495827200</v>
      </c>
      <c r="E245" s="1">
        <f t="shared" si="3"/>
        <v>245629</v>
      </c>
      <c r="F245">
        <v>6</v>
      </c>
      <c r="G245">
        <v>94616</v>
      </c>
      <c r="H245">
        <v>94616</v>
      </c>
    </row>
    <row r="246" spans="1:8" x14ac:dyDescent="0.2">
      <c r="A246" t="s">
        <v>0</v>
      </c>
      <c r="B246">
        <v>1</v>
      </c>
      <c r="C246">
        <v>246</v>
      </c>
      <c r="D246" s="1">
        <v>1492495828207</v>
      </c>
      <c r="E246" s="1">
        <f t="shared" si="3"/>
        <v>246636</v>
      </c>
      <c r="F246">
        <v>6</v>
      </c>
      <c r="G246">
        <v>94616</v>
      </c>
      <c r="H246">
        <v>94616</v>
      </c>
    </row>
    <row r="247" spans="1:8" x14ac:dyDescent="0.2">
      <c r="A247" t="s">
        <v>0</v>
      </c>
      <c r="B247">
        <v>1</v>
      </c>
      <c r="C247">
        <v>247</v>
      </c>
      <c r="D247" s="1">
        <v>1492495829214</v>
      </c>
      <c r="E247" s="1">
        <f t="shared" si="3"/>
        <v>247643</v>
      </c>
      <c r="F247">
        <v>5</v>
      </c>
      <c r="G247">
        <v>94616</v>
      </c>
      <c r="H247">
        <v>94616</v>
      </c>
    </row>
    <row r="248" spans="1:8" x14ac:dyDescent="0.2">
      <c r="A248" t="s">
        <v>0</v>
      </c>
      <c r="B248">
        <v>1</v>
      </c>
      <c r="C248">
        <v>248</v>
      </c>
      <c r="D248" s="1">
        <v>1492495830220</v>
      </c>
      <c r="E248" s="1">
        <f t="shared" si="3"/>
        <v>248649</v>
      </c>
      <c r="F248">
        <v>6</v>
      </c>
      <c r="G248">
        <v>94616</v>
      </c>
      <c r="H248">
        <v>94616</v>
      </c>
    </row>
    <row r="249" spans="1:8" x14ac:dyDescent="0.2">
      <c r="A249" t="s">
        <v>0</v>
      </c>
      <c r="B249">
        <v>1</v>
      </c>
      <c r="C249">
        <v>249</v>
      </c>
      <c r="D249" s="1">
        <v>1492495831227</v>
      </c>
      <c r="E249" s="1">
        <f t="shared" si="3"/>
        <v>249656</v>
      </c>
      <c r="F249">
        <v>6</v>
      </c>
      <c r="G249">
        <v>94616</v>
      </c>
      <c r="H249">
        <v>94616</v>
      </c>
    </row>
    <row r="250" spans="1:8" x14ac:dyDescent="0.2">
      <c r="A250" t="s">
        <v>0</v>
      </c>
      <c r="B250">
        <v>1</v>
      </c>
      <c r="C250">
        <v>250</v>
      </c>
      <c r="D250" s="1">
        <v>1492495832234</v>
      </c>
      <c r="E250" s="1">
        <f t="shared" si="3"/>
        <v>250663</v>
      </c>
      <c r="F250">
        <v>6</v>
      </c>
      <c r="G250">
        <v>94616</v>
      </c>
      <c r="H250">
        <v>94616</v>
      </c>
    </row>
    <row r="251" spans="1:8" x14ac:dyDescent="0.2">
      <c r="A251" t="s">
        <v>0</v>
      </c>
      <c r="B251">
        <v>1</v>
      </c>
      <c r="C251">
        <v>251</v>
      </c>
      <c r="D251" s="1">
        <v>1492495833240</v>
      </c>
      <c r="E251" s="1">
        <f t="shared" si="3"/>
        <v>251669</v>
      </c>
      <c r="F251">
        <v>7</v>
      </c>
      <c r="G251">
        <v>94616</v>
      </c>
      <c r="H251">
        <v>94616</v>
      </c>
    </row>
    <row r="252" spans="1:8" x14ac:dyDescent="0.2">
      <c r="A252" t="s">
        <v>0</v>
      </c>
      <c r="B252">
        <v>1</v>
      </c>
      <c r="C252">
        <v>252</v>
      </c>
      <c r="D252" s="1">
        <v>1492495834248</v>
      </c>
      <c r="E252" s="1">
        <f t="shared" si="3"/>
        <v>252677</v>
      </c>
      <c r="F252">
        <v>6</v>
      </c>
      <c r="G252">
        <v>94616</v>
      </c>
      <c r="H252">
        <v>94616</v>
      </c>
    </row>
    <row r="253" spans="1:8" x14ac:dyDescent="0.2">
      <c r="A253" t="s">
        <v>0</v>
      </c>
      <c r="B253">
        <v>1</v>
      </c>
      <c r="C253">
        <v>253</v>
      </c>
      <c r="D253" s="1">
        <v>1492495835254</v>
      </c>
      <c r="E253" s="1">
        <f t="shared" si="3"/>
        <v>253683</v>
      </c>
      <c r="F253">
        <v>7</v>
      </c>
      <c r="G253">
        <v>94616</v>
      </c>
      <c r="H253">
        <v>94616</v>
      </c>
    </row>
    <row r="254" spans="1:8" x14ac:dyDescent="0.2">
      <c r="A254" t="s">
        <v>0</v>
      </c>
      <c r="B254">
        <v>1</v>
      </c>
      <c r="C254">
        <v>254</v>
      </c>
      <c r="D254" s="1">
        <v>1492495836261</v>
      </c>
      <c r="E254" s="1">
        <f t="shared" si="3"/>
        <v>254690</v>
      </c>
      <c r="F254">
        <v>6</v>
      </c>
      <c r="G254">
        <v>94616</v>
      </c>
      <c r="H254">
        <v>94616</v>
      </c>
    </row>
    <row r="255" spans="1:8" x14ac:dyDescent="0.2">
      <c r="A255" t="s">
        <v>0</v>
      </c>
      <c r="B255">
        <v>1</v>
      </c>
      <c r="C255">
        <v>255</v>
      </c>
      <c r="D255" s="1">
        <v>1492495837267</v>
      </c>
      <c r="E255" s="1">
        <f t="shared" si="3"/>
        <v>255696</v>
      </c>
      <c r="F255">
        <v>7</v>
      </c>
      <c r="G255">
        <v>94616</v>
      </c>
      <c r="H255">
        <v>94616</v>
      </c>
    </row>
    <row r="256" spans="1:8" x14ac:dyDescent="0.2">
      <c r="A256" t="s">
        <v>0</v>
      </c>
      <c r="B256">
        <v>1</v>
      </c>
      <c r="C256">
        <v>256</v>
      </c>
      <c r="D256" s="1">
        <v>1492495838274</v>
      </c>
      <c r="E256" s="1">
        <f t="shared" si="3"/>
        <v>256703</v>
      </c>
      <c r="F256">
        <v>7</v>
      </c>
      <c r="G256">
        <v>94616</v>
      </c>
      <c r="H256">
        <v>94616</v>
      </c>
    </row>
    <row r="257" spans="1:8" x14ac:dyDescent="0.2">
      <c r="A257" t="s">
        <v>0</v>
      </c>
      <c r="B257">
        <v>1</v>
      </c>
      <c r="C257">
        <v>257</v>
      </c>
      <c r="D257" s="1">
        <v>1492495839281</v>
      </c>
      <c r="E257" s="1">
        <f t="shared" si="3"/>
        <v>257710</v>
      </c>
      <c r="F257">
        <v>7</v>
      </c>
      <c r="G257">
        <v>94616</v>
      </c>
      <c r="H257">
        <v>94616</v>
      </c>
    </row>
    <row r="258" spans="1:8" x14ac:dyDescent="0.2">
      <c r="A258" t="s">
        <v>0</v>
      </c>
      <c r="B258">
        <v>1</v>
      </c>
      <c r="C258">
        <v>258</v>
      </c>
      <c r="D258" s="1">
        <v>1492495840288</v>
      </c>
      <c r="E258" s="1">
        <f t="shared" ref="E258:E321" si="4">SUM(D258-$D$1)</f>
        <v>258717</v>
      </c>
      <c r="F258">
        <v>7</v>
      </c>
      <c r="G258">
        <v>94616</v>
      </c>
      <c r="H258">
        <v>94616</v>
      </c>
    </row>
    <row r="259" spans="1:8" x14ac:dyDescent="0.2">
      <c r="A259" t="s">
        <v>0</v>
      </c>
      <c r="B259">
        <v>1</v>
      </c>
      <c r="C259">
        <v>259</v>
      </c>
      <c r="D259" s="1">
        <v>1492495841295</v>
      </c>
      <c r="E259" s="1">
        <f t="shared" si="4"/>
        <v>259724</v>
      </c>
      <c r="F259">
        <v>6</v>
      </c>
      <c r="G259">
        <v>94616</v>
      </c>
      <c r="H259">
        <v>94616</v>
      </c>
    </row>
    <row r="260" spans="1:8" x14ac:dyDescent="0.2">
      <c r="A260" t="s">
        <v>0</v>
      </c>
      <c r="B260">
        <v>1</v>
      </c>
      <c r="C260">
        <v>260</v>
      </c>
      <c r="D260" s="1">
        <v>1492495842302</v>
      </c>
      <c r="E260" s="1">
        <f t="shared" si="4"/>
        <v>260731</v>
      </c>
      <c r="F260">
        <v>6</v>
      </c>
      <c r="G260">
        <v>94616</v>
      </c>
      <c r="H260">
        <v>94616</v>
      </c>
    </row>
    <row r="261" spans="1:8" x14ac:dyDescent="0.2">
      <c r="A261" t="s">
        <v>0</v>
      </c>
      <c r="B261">
        <v>1</v>
      </c>
      <c r="C261">
        <v>261</v>
      </c>
      <c r="D261" s="1">
        <v>1492495843309</v>
      </c>
      <c r="E261" s="1">
        <f t="shared" si="4"/>
        <v>261738</v>
      </c>
      <c r="F261">
        <v>6</v>
      </c>
      <c r="G261">
        <v>94616</v>
      </c>
      <c r="H261">
        <v>94616</v>
      </c>
    </row>
    <row r="262" spans="1:8" x14ac:dyDescent="0.2">
      <c r="A262" t="s">
        <v>0</v>
      </c>
      <c r="B262">
        <v>1</v>
      </c>
      <c r="C262">
        <v>262</v>
      </c>
      <c r="D262" s="1">
        <v>1492495844316</v>
      </c>
      <c r="E262" s="1">
        <f t="shared" si="4"/>
        <v>262745</v>
      </c>
      <c r="F262">
        <v>7</v>
      </c>
      <c r="G262">
        <v>94616</v>
      </c>
      <c r="H262">
        <v>94616</v>
      </c>
    </row>
    <row r="263" spans="1:8" x14ac:dyDescent="0.2">
      <c r="A263" t="s">
        <v>0</v>
      </c>
      <c r="B263">
        <v>1</v>
      </c>
      <c r="C263">
        <v>263</v>
      </c>
      <c r="D263" s="1">
        <v>1492495845324</v>
      </c>
      <c r="E263" s="1">
        <f t="shared" si="4"/>
        <v>263753</v>
      </c>
      <c r="F263">
        <v>7</v>
      </c>
      <c r="G263">
        <v>94616</v>
      </c>
      <c r="H263">
        <v>94616</v>
      </c>
    </row>
    <row r="264" spans="1:8" x14ac:dyDescent="0.2">
      <c r="A264" t="s">
        <v>0</v>
      </c>
      <c r="B264">
        <v>1</v>
      </c>
      <c r="C264">
        <v>264</v>
      </c>
      <c r="D264" s="1">
        <v>1492495846331</v>
      </c>
      <c r="E264" s="1">
        <f t="shared" si="4"/>
        <v>264760</v>
      </c>
      <c r="F264">
        <v>6</v>
      </c>
      <c r="G264">
        <v>94616</v>
      </c>
      <c r="H264">
        <v>94616</v>
      </c>
    </row>
    <row r="265" spans="1:8" x14ac:dyDescent="0.2">
      <c r="A265" t="s">
        <v>0</v>
      </c>
      <c r="B265">
        <v>1</v>
      </c>
      <c r="C265">
        <v>265</v>
      </c>
      <c r="D265" s="1">
        <v>1492495847338</v>
      </c>
      <c r="E265" s="1">
        <f t="shared" si="4"/>
        <v>265767</v>
      </c>
      <c r="F265">
        <v>7</v>
      </c>
      <c r="G265">
        <v>94616</v>
      </c>
      <c r="H265">
        <v>94616</v>
      </c>
    </row>
    <row r="266" spans="1:8" x14ac:dyDescent="0.2">
      <c r="A266" t="s">
        <v>0</v>
      </c>
      <c r="B266">
        <v>1</v>
      </c>
      <c r="C266">
        <v>266</v>
      </c>
      <c r="D266" s="1">
        <v>1492495848345</v>
      </c>
      <c r="E266" s="1">
        <f t="shared" si="4"/>
        <v>266774</v>
      </c>
      <c r="F266">
        <v>7</v>
      </c>
      <c r="G266">
        <v>94616</v>
      </c>
      <c r="H266">
        <v>94616</v>
      </c>
    </row>
    <row r="267" spans="1:8" x14ac:dyDescent="0.2">
      <c r="A267" t="s">
        <v>0</v>
      </c>
      <c r="B267">
        <v>1</v>
      </c>
      <c r="C267">
        <v>267</v>
      </c>
      <c r="D267" s="1">
        <v>1492495849352</v>
      </c>
      <c r="E267" s="1">
        <f t="shared" si="4"/>
        <v>267781</v>
      </c>
      <c r="F267">
        <v>7</v>
      </c>
      <c r="G267">
        <v>94616</v>
      </c>
      <c r="H267">
        <v>94616</v>
      </c>
    </row>
    <row r="268" spans="1:8" x14ac:dyDescent="0.2">
      <c r="A268" t="s">
        <v>0</v>
      </c>
      <c r="B268">
        <v>1</v>
      </c>
      <c r="C268">
        <v>268</v>
      </c>
      <c r="D268" s="1">
        <v>1492495850360</v>
      </c>
      <c r="E268" s="1">
        <f t="shared" si="4"/>
        <v>268789</v>
      </c>
      <c r="F268">
        <v>7</v>
      </c>
      <c r="G268">
        <v>94616</v>
      </c>
      <c r="H268">
        <v>94616</v>
      </c>
    </row>
    <row r="269" spans="1:8" x14ac:dyDescent="0.2">
      <c r="A269" t="s">
        <v>0</v>
      </c>
      <c r="B269">
        <v>1</v>
      </c>
      <c r="C269">
        <v>269</v>
      </c>
      <c r="D269" s="1">
        <v>1492495851367</v>
      </c>
      <c r="E269" s="1">
        <f t="shared" si="4"/>
        <v>269796</v>
      </c>
      <c r="F269">
        <v>6</v>
      </c>
      <c r="G269">
        <v>94616</v>
      </c>
      <c r="H269">
        <v>94616</v>
      </c>
    </row>
    <row r="270" spans="1:8" x14ac:dyDescent="0.2">
      <c r="A270" t="s">
        <v>0</v>
      </c>
      <c r="B270">
        <v>1</v>
      </c>
      <c r="C270">
        <v>270</v>
      </c>
      <c r="D270" s="1">
        <v>1492495852374</v>
      </c>
      <c r="E270" s="1">
        <f t="shared" si="4"/>
        <v>270803</v>
      </c>
      <c r="F270">
        <v>7</v>
      </c>
      <c r="G270">
        <v>94616</v>
      </c>
      <c r="H270">
        <v>94616</v>
      </c>
    </row>
    <row r="271" spans="1:8" x14ac:dyDescent="0.2">
      <c r="A271" t="s">
        <v>0</v>
      </c>
      <c r="B271">
        <v>1</v>
      </c>
      <c r="C271">
        <v>271</v>
      </c>
      <c r="D271" s="1">
        <v>1492495853381</v>
      </c>
      <c r="E271" s="1">
        <f t="shared" si="4"/>
        <v>271810</v>
      </c>
      <c r="F271">
        <v>6</v>
      </c>
      <c r="G271">
        <v>94616</v>
      </c>
      <c r="H271">
        <v>94616</v>
      </c>
    </row>
    <row r="272" spans="1:8" x14ac:dyDescent="0.2">
      <c r="A272" t="s">
        <v>0</v>
      </c>
      <c r="B272">
        <v>1</v>
      </c>
      <c r="C272">
        <v>272</v>
      </c>
      <c r="D272" s="1">
        <v>1492495854388</v>
      </c>
      <c r="E272" s="1">
        <f t="shared" si="4"/>
        <v>272817</v>
      </c>
      <c r="F272">
        <v>6</v>
      </c>
      <c r="G272">
        <v>94616</v>
      </c>
      <c r="H272">
        <v>94616</v>
      </c>
    </row>
    <row r="273" spans="1:8" x14ac:dyDescent="0.2">
      <c r="A273" t="s">
        <v>0</v>
      </c>
      <c r="B273">
        <v>1</v>
      </c>
      <c r="C273">
        <v>273</v>
      </c>
      <c r="D273" s="1">
        <v>1492495855394</v>
      </c>
      <c r="E273" s="1">
        <f t="shared" si="4"/>
        <v>273823</v>
      </c>
      <c r="F273">
        <v>6</v>
      </c>
      <c r="G273">
        <v>94616</v>
      </c>
      <c r="H273">
        <v>94616</v>
      </c>
    </row>
    <row r="274" spans="1:8" x14ac:dyDescent="0.2">
      <c r="A274" t="s">
        <v>0</v>
      </c>
      <c r="B274">
        <v>1</v>
      </c>
      <c r="C274">
        <v>274</v>
      </c>
      <c r="D274" s="1">
        <v>1492495856400</v>
      </c>
      <c r="E274" s="1">
        <f t="shared" si="4"/>
        <v>274829</v>
      </c>
      <c r="F274">
        <v>6</v>
      </c>
      <c r="G274">
        <v>94616</v>
      </c>
      <c r="H274">
        <v>94616</v>
      </c>
    </row>
    <row r="275" spans="1:8" x14ac:dyDescent="0.2">
      <c r="A275" t="s">
        <v>0</v>
      </c>
      <c r="B275">
        <v>1</v>
      </c>
      <c r="C275">
        <v>275</v>
      </c>
      <c r="D275" s="1">
        <v>1492495857406</v>
      </c>
      <c r="E275" s="1">
        <f t="shared" si="4"/>
        <v>275835</v>
      </c>
      <c r="F275">
        <v>6</v>
      </c>
      <c r="G275">
        <v>94616</v>
      </c>
      <c r="H275">
        <v>94616</v>
      </c>
    </row>
    <row r="276" spans="1:8" x14ac:dyDescent="0.2">
      <c r="A276" t="s">
        <v>0</v>
      </c>
      <c r="B276">
        <v>1</v>
      </c>
      <c r="C276">
        <v>276</v>
      </c>
      <c r="D276" s="1">
        <v>1492495858412</v>
      </c>
      <c r="E276" s="1">
        <f t="shared" si="4"/>
        <v>276841</v>
      </c>
      <c r="F276">
        <v>6</v>
      </c>
      <c r="G276">
        <v>94616</v>
      </c>
      <c r="H276">
        <v>94616</v>
      </c>
    </row>
    <row r="277" spans="1:8" x14ac:dyDescent="0.2">
      <c r="A277" t="s">
        <v>0</v>
      </c>
      <c r="B277">
        <v>1</v>
      </c>
      <c r="C277">
        <v>277</v>
      </c>
      <c r="D277" s="1">
        <v>1492495859418</v>
      </c>
      <c r="E277" s="1">
        <f t="shared" si="4"/>
        <v>277847</v>
      </c>
      <c r="F277">
        <v>7</v>
      </c>
      <c r="G277">
        <v>94616</v>
      </c>
      <c r="H277">
        <v>94616</v>
      </c>
    </row>
    <row r="278" spans="1:8" x14ac:dyDescent="0.2">
      <c r="A278" t="s">
        <v>0</v>
      </c>
      <c r="B278">
        <v>1</v>
      </c>
      <c r="C278">
        <v>278</v>
      </c>
      <c r="D278" s="1">
        <v>1492495860425</v>
      </c>
      <c r="E278" s="1">
        <f t="shared" si="4"/>
        <v>278854</v>
      </c>
      <c r="F278">
        <v>7</v>
      </c>
      <c r="G278">
        <v>94616</v>
      </c>
      <c r="H278">
        <v>94616</v>
      </c>
    </row>
    <row r="279" spans="1:8" x14ac:dyDescent="0.2">
      <c r="A279" t="s">
        <v>0</v>
      </c>
      <c r="B279">
        <v>1</v>
      </c>
      <c r="C279">
        <v>279</v>
      </c>
      <c r="D279" s="1">
        <v>1492495861432</v>
      </c>
      <c r="E279" s="1">
        <f t="shared" si="4"/>
        <v>279861</v>
      </c>
      <c r="F279">
        <v>7</v>
      </c>
      <c r="G279">
        <v>94616</v>
      </c>
      <c r="H279">
        <v>94616</v>
      </c>
    </row>
    <row r="280" spans="1:8" x14ac:dyDescent="0.2">
      <c r="A280" t="s">
        <v>0</v>
      </c>
      <c r="B280">
        <v>1</v>
      </c>
      <c r="C280">
        <v>280</v>
      </c>
      <c r="D280" s="1">
        <v>1492495862439</v>
      </c>
      <c r="E280" s="1">
        <f t="shared" si="4"/>
        <v>280868</v>
      </c>
      <c r="F280">
        <v>6</v>
      </c>
      <c r="G280">
        <v>94616</v>
      </c>
      <c r="H280">
        <v>94616</v>
      </c>
    </row>
    <row r="281" spans="1:8" x14ac:dyDescent="0.2">
      <c r="A281" t="s">
        <v>0</v>
      </c>
      <c r="B281">
        <v>1</v>
      </c>
      <c r="C281">
        <v>281</v>
      </c>
      <c r="D281" s="1">
        <v>1492495863445</v>
      </c>
      <c r="E281" s="1">
        <f t="shared" si="4"/>
        <v>281874</v>
      </c>
      <c r="F281">
        <v>6</v>
      </c>
      <c r="G281">
        <v>94616</v>
      </c>
      <c r="H281">
        <v>94616</v>
      </c>
    </row>
    <row r="282" spans="1:8" x14ac:dyDescent="0.2">
      <c r="A282" t="s">
        <v>0</v>
      </c>
      <c r="B282">
        <v>1</v>
      </c>
      <c r="C282">
        <v>282</v>
      </c>
      <c r="D282" s="1">
        <v>1492495864452</v>
      </c>
      <c r="E282" s="1">
        <f t="shared" si="4"/>
        <v>282881</v>
      </c>
      <c r="F282">
        <v>6</v>
      </c>
      <c r="G282">
        <v>94616</v>
      </c>
      <c r="H282">
        <v>94616</v>
      </c>
    </row>
    <row r="283" spans="1:8" x14ac:dyDescent="0.2">
      <c r="A283" t="s">
        <v>0</v>
      </c>
      <c r="B283">
        <v>1</v>
      </c>
      <c r="C283">
        <v>283</v>
      </c>
      <c r="D283" s="1">
        <v>1492495865459</v>
      </c>
      <c r="E283" s="1">
        <f t="shared" si="4"/>
        <v>283888</v>
      </c>
      <c r="F283">
        <v>6</v>
      </c>
      <c r="G283">
        <v>94616</v>
      </c>
      <c r="H283">
        <v>94616</v>
      </c>
    </row>
    <row r="284" spans="1:8" x14ac:dyDescent="0.2">
      <c r="A284" t="s">
        <v>0</v>
      </c>
      <c r="B284">
        <v>1</v>
      </c>
      <c r="C284">
        <v>284</v>
      </c>
      <c r="D284" s="1">
        <v>1492495866466</v>
      </c>
      <c r="E284" s="1">
        <f t="shared" si="4"/>
        <v>284895</v>
      </c>
      <c r="F284">
        <v>6</v>
      </c>
      <c r="G284">
        <v>94616</v>
      </c>
      <c r="H284">
        <v>94616</v>
      </c>
    </row>
    <row r="285" spans="1:8" x14ac:dyDescent="0.2">
      <c r="A285" t="s">
        <v>0</v>
      </c>
      <c r="B285">
        <v>1</v>
      </c>
      <c r="C285">
        <v>285</v>
      </c>
      <c r="D285" s="1">
        <v>1492495867472</v>
      </c>
      <c r="E285" s="1">
        <f t="shared" si="4"/>
        <v>285901</v>
      </c>
      <c r="F285">
        <v>6</v>
      </c>
      <c r="G285">
        <v>94616</v>
      </c>
      <c r="H285">
        <v>94616</v>
      </c>
    </row>
    <row r="286" spans="1:8" x14ac:dyDescent="0.2">
      <c r="A286" t="s">
        <v>0</v>
      </c>
      <c r="B286">
        <v>1</v>
      </c>
      <c r="C286">
        <v>286</v>
      </c>
      <c r="D286" s="1">
        <v>1492495868479</v>
      </c>
      <c r="E286" s="1">
        <f t="shared" si="4"/>
        <v>286908</v>
      </c>
      <c r="F286">
        <v>6</v>
      </c>
      <c r="G286">
        <v>94616</v>
      </c>
      <c r="H286">
        <v>94616</v>
      </c>
    </row>
    <row r="287" spans="1:8" x14ac:dyDescent="0.2">
      <c r="A287" t="s">
        <v>0</v>
      </c>
      <c r="B287">
        <v>1</v>
      </c>
      <c r="C287">
        <v>287</v>
      </c>
      <c r="D287" s="1">
        <v>1492495869486</v>
      </c>
      <c r="E287" s="1">
        <f t="shared" si="4"/>
        <v>287915</v>
      </c>
      <c r="F287">
        <v>6</v>
      </c>
      <c r="G287">
        <v>94616</v>
      </c>
      <c r="H287">
        <v>94616</v>
      </c>
    </row>
    <row r="288" spans="1:8" x14ac:dyDescent="0.2">
      <c r="A288" t="s">
        <v>0</v>
      </c>
      <c r="B288">
        <v>1</v>
      </c>
      <c r="C288">
        <v>288</v>
      </c>
      <c r="D288" s="1">
        <v>1492495870493</v>
      </c>
      <c r="E288" s="1">
        <f t="shared" si="4"/>
        <v>288922</v>
      </c>
      <c r="F288">
        <v>6</v>
      </c>
      <c r="G288">
        <v>94616</v>
      </c>
      <c r="H288">
        <v>94616</v>
      </c>
    </row>
    <row r="289" spans="1:8" x14ac:dyDescent="0.2">
      <c r="A289" t="s">
        <v>0</v>
      </c>
      <c r="B289">
        <v>1</v>
      </c>
      <c r="C289">
        <v>289</v>
      </c>
      <c r="D289" s="1">
        <v>1492495871500</v>
      </c>
      <c r="E289" s="1">
        <f t="shared" si="4"/>
        <v>289929</v>
      </c>
      <c r="F289">
        <v>6</v>
      </c>
      <c r="G289">
        <v>94616</v>
      </c>
      <c r="H289">
        <v>94616</v>
      </c>
    </row>
    <row r="290" spans="1:8" x14ac:dyDescent="0.2">
      <c r="A290" t="s">
        <v>0</v>
      </c>
      <c r="B290">
        <v>1</v>
      </c>
      <c r="C290">
        <v>290</v>
      </c>
      <c r="D290" s="1">
        <v>1492495872507</v>
      </c>
      <c r="E290" s="1">
        <f t="shared" si="4"/>
        <v>290936</v>
      </c>
      <c r="F290">
        <v>6</v>
      </c>
      <c r="G290">
        <v>94616</v>
      </c>
      <c r="H290">
        <v>94616</v>
      </c>
    </row>
    <row r="291" spans="1:8" x14ac:dyDescent="0.2">
      <c r="A291" t="s">
        <v>0</v>
      </c>
      <c r="B291">
        <v>1</v>
      </c>
      <c r="C291">
        <v>291</v>
      </c>
      <c r="D291" s="1">
        <v>1492495873514</v>
      </c>
      <c r="E291" s="1">
        <f t="shared" si="4"/>
        <v>291943</v>
      </c>
      <c r="F291">
        <v>6</v>
      </c>
      <c r="G291">
        <v>94616</v>
      </c>
      <c r="H291">
        <v>94616</v>
      </c>
    </row>
    <row r="292" spans="1:8" x14ac:dyDescent="0.2">
      <c r="A292" t="s">
        <v>0</v>
      </c>
      <c r="B292">
        <v>1</v>
      </c>
      <c r="C292">
        <v>292</v>
      </c>
      <c r="D292" s="1">
        <v>1492495874521</v>
      </c>
      <c r="E292" s="1">
        <f t="shared" si="4"/>
        <v>292950</v>
      </c>
      <c r="F292">
        <v>6</v>
      </c>
      <c r="G292">
        <v>94616</v>
      </c>
      <c r="H292">
        <v>94616</v>
      </c>
    </row>
    <row r="293" spans="1:8" x14ac:dyDescent="0.2">
      <c r="A293" t="s">
        <v>0</v>
      </c>
      <c r="B293">
        <v>1</v>
      </c>
      <c r="C293">
        <v>293</v>
      </c>
      <c r="D293" s="1">
        <v>1492495875528</v>
      </c>
      <c r="E293" s="1">
        <f t="shared" si="4"/>
        <v>293957</v>
      </c>
      <c r="F293">
        <v>6</v>
      </c>
      <c r="G293">
        <v>94616</v>
      </c>
      <c r="H293">
        <v>94616</v>
      </c>
    </row>
    <row r="294" spans="1:8" x14ac:dyDescent="0.2">
      <c r="A294" t="s">
        <v>0</v>
      </c>
      <c r="B294">
        <v>1</v>
      </c>
      <c r="C294">
        <v>294</v>
      </c>
      <c r="D294" s="1">
        <v>1492495876535</v>
      </c>
      <c r="E294" s="1">
        <f t="shared" si="4"/>
        <v>294964</v>
      </c>
      <c r="F294">
        <v>6</v>
      </c>
      <c r="G294">
        <v>94616</v>
      </c>
      <c r="H294">
        <v>94616</v>
      </c>
    </row>
    <row r="295" spans="1:8" x14ac:dyDescent="0.2">
      <c r="A295" t="s">
        <v>0</v>
      </c>
      <c r="B295">
        <v>1</v>
      </c>
      <c r="C295">
        <v>295</v>
      </c>
      <c r="D295" s="1">
        <v>1492495877542</v>
      </c>
      <c r="E295" s="1">
        <f t="shared" si="4"/>
        <v>295971</v>
      </c>
      <c r="F295">
        <v>6</v>
      </c>
      <c r="G295">
        <v>94616</v>
      </c>
      <c r="H295">
        <v>94616</v>
      </c>
    </row>
    <row r="296" spans="1:8" x14ac:dyDescent="0.2">
      <c r="A296" t="s">
        <v>0</v>
      </c>
      <c r="B296">
        <v>1</v>
      </c>
      <c r="C296">
        <v>296</v>
      </c>
      <c r="D296" s="1">
        <v>1492495878549</v>
      </c>
      <c r="E296" s="1">
        <f t="shared" si="4"/>
        <v>296978</v>
      </c>
      <c r="F296">
        <v>6</v>
      </c>
      <c r="G296">
        <v>94616</v>
      </c>
      <c r="H296">
        <v>94616</v>
      </c>
    </row>
    <row r="297" spans="1:8" x14ac:dyDescent="0.2">
      <c r="A297" t="s">
        <v>0</v>
      </c>
      <c r="B297">
        <v>1</v>
      </c>
      <c r="C297">
        <v>297</v>
      </c>
      <c r="D297" s="1">
        <v>1492495879556</v>
      </c>
      <c r="E297" s="1">
        <f t="shared" si="4"/>
        <v>297985</v>
      </c>
      <c r="F297">
        <v>6</v>
      </c>
      <c r="G297">
        <v>94616</v>
      </c>
      <c r="H297">
        <v>94616</v>
      </c>
    </row>
    <row r="298" spans="1:8" x14ac:dyDescent="0.2">
      <c r="A298" t="s">
        <v>0</v>
      </c>
      <c r="B298">
        <v>1</v>
      </c>
      <c r="C298">
        <v>298</v>
      </c>
      <c r="D298" s="1">
        <v>1492495880563</v>
      </c>
      <c r="E298" s="1">
        <f t="shared" si="4"/>
        <v>298992</v>
      </c>
      <c r="F298">
        <v>6</v>
      </c>
      <c r="G298">
        <v>94616</v>
      </c>
      <c r="H298">
        <v>94616</v>
      </c>
    </row>
    <row r="299" spans="1:8" x14ac:dyDescent="0.2">
      <c r="A299" t="s">
        <v>0</v>
      </c>
      <c r="B299">
        <v>1</v>
      </c>
      <c r="C299">
        <v>299</v>
      </c>
      <c r="D299" s="1">
        <v>1492495881570</v>
      </c>
      <c r="E299" s="1">
        <f t="shared" si="4"/>
        <v>299999</v>
      </c>
      <c r="F299">
        <v>6</v>
      </c>
      <c r="G299">
        <v>94616</v>
      </c>
      <c r="H299">
        <v>94616</v>
      </c>
    </row>
    <row r="300" spans="1:8" x14ac:dyDescent="0.2">
      <c r="A300" t="s">
        <v>0</v>
      </c>
      <c r="B300">
        <v>1</v>
      </c>
      <c r="C300">
        <v>300</v>
      </c>
      <c r="D300" s="1">
        <v>1492495882577</v>
      </c>
      <c r="E300" s="1">
        <f t="shared" si="4"/>
        <v>301006</v>
      </c>
      <c r="F300">
        <v>6</v>
      </c>
      <c r="G300">
        <v>94616</v>
      </c>
      <c r="H300">
        <v>94616</v>
      </c>
    </row>
    <row r="301" spans="1:8" x14ac:dyDescent="0.2">
      <c r="A301" t="s">
        <v>0</v>
      </c>
      <c r="B301">
        <v>1</v>
      </c>
      <c r="C301">
        <v>301</v>
      </c>
      <c r="D301" s="1">
        <v>1492495883584</v>
      </c>
      <c r="E301" s="1">
        <f t="shared" si="4"/>
        <v>302013</v>
      </c>
      <c r="F301">
        <v>6</v>
      </c>
      <c r="G301">
        <v>94616</v>
      </c>
      <c r="H301">
        <v>94616</v>
      </c>
    </row>
    <row r="302" spans="1:8" x14ac:dyDescent="0.2">
      <c r="A302" t="s">
        <v>0</v>
      </c>
      <c r="B302">
        <v>1</v>
      </c>
      <c r="C302">
        <v>302</v>
      </c>
      <c r="D302" s="1">
        <v>1492495884591</v>
      </c>
      <c r="E302" s="1">
        <f t="shared" si="4"/>
        <v>303020</v>
      </c>
      <c r="F302">
        <v>6</v>
      </c>
      <c r="G302">
        <v>94616</v>
      </c>
      <c r="H302">
        <v>94616</v>
      </c>
    </row>
    <row r="303" spans="1:8" x14ac:dyDescent="0.2">
      <c r="A303" t="s">
        <v>0</v>
      </c>
      <c r="B303">
        <v>1</v>
      </c>
      <c r="C303">
        <v>303</v>
      </c>
      <c r="D303" s="1">
        <v>1492495885598</v>
      </c>
      <c r="E303" s="1">
        <f t="shared" si="4"/>
        <v>304027</v>
      </c>
      <c r="F303">
        <v>6</v>
      </c>
      <c r="G303">
        <v>94616</v>
      </c>
      <c r="H303">
        <v>94616</v>
      </c>
    </row>
    <row r="304" spans="1:8" x14ac:dyDescent="0.2">
      <c r="A304" t="s">
        <v>0</v>
      </c>
      <c r="B304">
        <v>1</v>
      </c>
      <c r="C304">
        <v>304</v>
      </c>
      <c r="D304" s="1">
        <v>1492495886604</v>
      </c>
      <c r="E304" s="1">
        <f t="shared" si="4"/>
        <v>305033</v>
      </c>
      <c r="F304">
        <v>7</v>
      </c>
      <c r="G304">
        <v>94616</v>
      </c>
      <c r="H304">
        <v>94616</v>
      </c>
    </row>
    <row r="305" spans="1:8" x14ac:dyDescent="0.2">
      <c r="A305" t="s">
        <v>0</v>
      </c>
      <c r="B305">
        <v>1</v>
      </c>
      <c r="C305">
        <v>305</v>
      </c>
      <c r="D305" s="1">
        <v>1492495887611</v>
      </c>
      <c r="E305" s="1">
        <f t="shared" si="4"/>
        <v>306040</v>
      </c>
      <c r="F305">
        <v>7</v>
      </c>
      <c r="G305">
        <v>94616</v>
      </c>
      <c r="H305">
        <v>94616</v>
      </c>
    </row>
    <row r="306" spans="1:8" x14ac:dyDescent="0.2">
      <c r="A306" t="s">
        <v>0</v>
      </c>
      <c r="B306">
        <v>1</v>
      </c>
      <c r="C306">
        <v>306</v>
      </c>
      <c r="D306" s="1">
        <v>1492495888618</v>
      </c>
      <c r="E306" s="1">
        <f t="shared" si="4"/>
        <v>307047</v>
      </c>
      <c r="F306">
        <v>7</v>
      </c>
      <c r="G306">
        <v>94616</v>
      </c>
      <c r="H306">
        <v>94616</v>
      </c>
    </row>
    <row r="307" spans="1:8" x14ac:dyDescent="0.2">
      <c r="A307" t="s">
        <v>0</v>
      </c>
      <c r="B307">
        <v>1</v>
      </c>
      <c r="C307">
        <v>307</v>
      </c>
      <c r="D307" s="1">
        <v>1492495889625</v>
      </c>
      <c r="E307" s="1">
        <f t="shared" si="4"/>
        <v>308054</v>
      </c>
      <c r="F307">
        <v>7</v>
      </c>
      <c r="G307">
        <v>94616</v>
      </c>
      <c r="H307">
        <v>94616</v>
      </c>
    </row>
    <row r="308" spans="1:8" x14ac:dyDescent="0.2">
      <c r="A308" t="s">
        <v>0</v>
      </c>
      <c r="B308">
        <v>1</v>
      </c>
      <c r="C308">
        <v>308</v>
      </c>
      <c r="D308" s="1">
        <v>1492495890632</v>
      </c>
      <c r="E308" s="1">
        <f t="shared" si="4"/>
        <v>309061</v>
      </c>
      <c r="F308">
        <v>6</v>
      </c>
      <c r="G308">
        <v>94616</v>
      </c>
      <c r="H308">
        <v>94616</v>
      </c>
    </row>
    <row r="309" spans="1:8" x14ac:dyDescent="0.2">
      <c r="A309" t="s">
        <v>0</v>
      </c>
      <c r="B309">
        <v>1</v>
      </c>
      <c r="C309">
        <v>309</v>
      </c>
      <c r="D309" s="1">
        <v>1492495891639</v>
      </c>
      <c r="E309" s="1">
        <f t="shared" si="4"/>
        <v>310068</v>
      </c>
      <c r="F309">
        <v>6</v>
      </c>
      <c r="G309">
        <v>94616</v>
      </c>
      <c r="H309">
        <v>94616</v>
      </c>
    </row>
    <row r="310" spans="1:8" x14ac:dyDescent="0.2">
      <c r="A310" t="s">
        <v>0</v>
      </c>
      <c r="B310">
        <v>1</v>
      </c>
      <c r="C310">
        <v>310</v>
      </c>
      <c r="D310" s="1">
        <v>1492495892646</v>
      </c>
      <c r="E310" s="1">
        <f t="shared" si="4"/>
        <v>311075</v>
      </c>
      <c r="F310">
        <v>7</v>
      </c>
      <c r="G310">
        <v>94616</v>
      </c>
      <c r="H310">
        <v>94616</v>
      </c>
    </row>
    <row r="311" spans="1:8" x14ac:dyDescent="0.2">
      <c r="A311" t="s">
        <v>0</v>
      </c>
      <c r="B311">
        <v>1</v>
      </c>
      <c r="C311">
        <v>311</v>
      </c>
      <c r="D311" s="1">
        <v>1492495893653</v>
      </c>
      <c r="E311" s="1">
        <f t="shared" si="4"/>
        <v>312082</v>
      </c>
      <c r="F311">
        <v>6</v>
      </c>
      <c r="G311">
        <v>94616</v>
      </c>
      <c r="H311">
        <v>94616</v>
      </c>
    </row>
    <row r="312" spans="1:8" x14ac:dyDescent="0.2">
      <c r="A312" t="s">
        <v>0</v>
      </c>
      <c r="B312">
        <v>1</v>
      </c>
      <c r="C312">
        <v>312</v>
      </c>
      <c r="D312" s="1">
        <v>1492495894659</v>
      </c>
      <c r="E312" s="1">
        <f t="shared" si="4"/>
        <v>313088</v>
      </c>
      <c r="F312">
        <v>6</v>
      </c>
      <c r="G312">
        <v>94616</v>
      </c>
      <c r="H312">
        <v>94616</v>
      </c>
    </row>
    <row r="313" spans="1:8" x14ac:dyDescent="0.2">
      <c r="A313" t="s">
        <v>0</v>
      </c>
      <c r="B313">
        <v>1</v>
      </c>
      <c r="C313">
        <v>313</v>
      </c>
      <c r="D313" s="1">
        <v>1492495895665</v>
      </c>
      <c r="E313" s="1">
        <f t="shared" si="4"/>
        <v>314094</v>
      </c>
      <c r="F313">
        <v>6</v>
      </c>
      <c r="G313">
        <v>94616</v>
      </c>
      <c r="H313">
        <v>94616</v>
      </c>
    </row>
    <row r="314" spans="1:8" x14ac:dyDescent="0.2">
      <c r="A314" t="s">
        <v>0</v>
      </c>
      <c r="B314">
        <v>1</v>
      </c>
      <c r="C314">
        <v>314</v>
      </c>
      <c r="D314" s="1">
        <v>1492495896671</v>
      </c>
      <c r="E314" s="1">
        <f t="shared" si="4"/>
        <v>315100</v>
      </c>
      <c r="F314">
        <v>6</v>
      </c>
      <c r="G314">
        <v>94616</v>
      </c>
      <c r="H314">
        <v>94616</v>
      </c>
    </row>
    <row r="315" spans="1:8" x14ac:dyDescent="0.2">
      <c r="A315" t="s">
        <v>0</v>
      </c>
      <c r="B315">
        <v>1</v>
      </c>
      <c r="C315">
        <v>315</v>
      </c>
      <c r="D315" s="1">
        <v>1492495897677</v>
      </c>
      <c r="E315" s="1">
        <f t="shared" si="4"/>
        <v>316106</v>
      </c>
      <c r="F315">
        <v>6</v>
      </c>
      <c r="G315">
        <v>94616</v>
      </c>
      <c r="H315">
        <v>94616</v>
      </c>
    </row>
    <row r="316" spans="1:8" x14ac:dyDescent="0.2">
      <c r="A316" t="s">
        <v>0</v>
      </c>
      <c r="B316">
        <v>1</v>
      </c>
      <c r="C316">
        <v>316</v>
      </c>
      <c r="D316" s="1">
        <v>1492495898684</v>
      </c>
      <c r="E316" s="1">
        <f t="shared" si="4"/>
        <v>317113</v>
      </c>
      <c r="F316">
        <v>7</v>
      </c>
      <c r="G316">
        <v>94616</v>
      </c>
      <c r="H316">
        <v>94616</v>
      </c>
    </row>
    <row r="317" spans="1:8" x14ac:dyDescent="0.2">
      <c r="A317" t="s">
        <v>0</v>
      </c>
      <c r="B317">
        <v>1</v>
      </c>
      <c r="C317">
        <v>317</v>
      </c>
      <c r="D317" s="1">
        <v>1492495899691</v>
      </c>
      <c r="E317" s="1">
        <f t="shared" si="4"/>
        <v>318120</v>
      </c>
      <c r="F317">
        <v>7</v>
      </c>
      <c r="G317">
        <v>94616</v>
      </c>
      <c r="H317">
        <v>94616</v>
      </c>
    </row>
    <row r="318" spans="1:8" x14ac:dyDescent="0.2">
      <c r="A318" t="s">
        <v>0</v>
      </c>
      <c r="B318">
        <v>1</v>
      </c>
      <c r="C318">
        <v>318</v>
      </c>
      <c r="D318" s="1">
        <v>1492495900698</v>
      </c>
      <c r="E318" s="1">
        <f t="shared" si="4"/>
        <v>319127</v>
      </c>
      <c r="F318">
        <v>6</v>
      </c>
      <c r="G318">
        <v>94616</v>
      </c>
      <c r="H318">
        <v>94616</v>
      </c>
    </row>
    <row r="319" spans="1:8" x14ac:dyDescent="0.2">
      <c r="A319" t="s">
        <v>0</v>
      </c>
      <c r="B319">
        <v>1</v>
      </c>
      <c r="C319">
        <v>319</v>
      </c>
      <c r="D319" s="1">
        <v>1492495901704</v>
      </c>
      <c r="E319" s="1">
        <f t="shared" si="4"/>
        <v>320133</v>
      </c>
      <c r="F319">
        <v>6</v>
      </c>
      <c r="G319">
        <v>94616</v>
      </c>
      <c r="H319">
        <v>94616</v>
      </c>
    </row>
    <row r="320" spans="1:8" x14ac:dyDescent="0.2">
      <c r="A320" t="s">
        <v>0</v>
      </c>
      <c r="B320">
        <v>1</v>
      </c>
      <c r="C320">
        <v>320</v>
      </c>
      <c r="D320" s="1">
        <v>1492495902710</v>
      </c>
      <c r="E320" s="1">
        <f t="shared" si="4"/>
        <v>321139</v>
      </c>
      <c r="F320">
        <v>6</v>
      </c>
      <c r="G320">
        <v>94616</v>
      </c>
      <c r="H320">
        <v>94616</v>
      </c>
    </row>
    <row r="321" spans="1:8" x14ac:dyDescent="0.2">
      <c r="A321" t="s">
        <v>0</v>
      </c>
      <c r="B321">
        <v>1</v>
      </c>
      <c r="C321">
        <v>321</v>
      </c>
      <c r="D321" s="1">
        <v>1492495903716</v>
      </c>
      <c r="E321" s="1">
        <f t="shared" si="4"/>
        <v>322145</v>
      </c>
      <c r="F321">
        <v>6</v>
      </c>
      <c r="G321">
        <v>94616</v>
      </c>
      <c r="H321">
        <v>94616</v>
      </c>
    </row>
    <row r="322" spans="1:8" x14ac:dyDescent="0.2">
      <c r="A322" t="s">
        <v>0</v>
      </c>
      <c r="B322">
        <v>1</v>
      </c>
      <c r="C322">
        <v>322</v>
      </c>
      <c r="D322" s="1">
        <v>1492495904722</v>
      </c>
      <c r="E322" s="1">
        <f t="shared" ref="E322:E385" si="5">SUM(D322-$D$1)</f>
        <v>323151</v>
      </c>
      <c r="F322">
        <v>6</v>
      </c>
      <c r="G322">
        <v>94616</v>
      </c>
      <c r="H322">
        <v>94616</v>
      </c>
    </row>
    <row r="323" spans="1:8" x14ac:dyDescent="0.2">
      <c r="A323" t="s">
        <v>0</v>
      </c>
      <c r="B323">
        <v>1</v>
      </c>
      <c r="C323">
        <v>323</v>
      </c>
      <c r="D323" s="1">
        <v>1492495905728</v>
      </c>
      <c r="E323" s="1">
        <f t="shared" si="5"/>
        <v>324157</v>
      </c>
      <c r="F323">
        <v>6</v>
      </c>
      <c r="G323">
        <v>94616</v>
      </c>
      <c r="H323">
        <v>94616</v>
      </c>
    </row>
    <row r="324" spans="1:8" x14ac:dyDescent="0.2">
      <c r="A324" t="s">
        <v>0</v>
      </c>
      <c r="B324">
        <v>1</v>
      </c>
      <c r="C324">
        <v>324</v>
      </c>
      <c r="D324" s="1">
        <v>1492495906735</v>
      </c>
      <c r="E324" s="1">
        <f t="shared" si="5"/>
        <v>325164</v>
      </c>
      <c r="F324">
        <v>6</v>
      </c>
      <c r="G324">
        <v>94616</v>
      </c>
      <c r="H324">
        <v>94616</v>
      </c>
    </row>
    <row r="325" spans="1:8" x14ac:dyDescent="0.2">
      <c r="A325" t="s">
        <v>0</v>
      </c>
      <c r="B325">
        <v>1</v>
      </c>
      <c r="C325">
        <v>325</v>
      </c>
      <c r="D325" s="1">
        <v>1492495907742</v>
      </c>
      <c r="E325" s="1">
        <f t="shared" si="5"/>
        <v>326171</v>
      </c>
      <c r="F325">
        <v>6</v>
      </c>
      <c r="G325">
        <v>94616</v>
      </c>
      <c r="H325">
        <v>94616</v>
      </c>
    </row>
    <row r="326" spans="1:8" x14ac:dyDescent="0.2">
      <c r="A326" t="s">
        <v>0</v>
      </c>
      <c r="B326">
        <v>1</v>
      </c>
      <c r="C326">
        <v>326</v>
      </c>
      <c r="D326" s="1">
        <v>1492495908749</v>
      </c>
      <c r="E326" s="1">
        <f t="shared" si="5"/>
        <v>327178</v>
      </c>
      <c r="F326">
        <v>6</v>
      </c>
      <c r="G326">
        <v>94616</v>
      </c>
      <c r="H326">
        <v>94616</v>
      </c>
    </row>
    <row r="327" spans="1:8" x14ac:dyDescent="0.2">
      <c r="A327" t="s">
        <v>0</v>
      </c>
      <c r="B327">
        <v>1</v>
      </c>
      <c r="C327">
        <v>327</v>
      </c>
      <c r="D327" s="1">
        <v>1492495909756</v>
      </c>
      <c r="E327" s="1">
        <f t="shared" si="5"/>
        <v>328185</v>
      </c>
      <c r="F327">
        <v>6</v>
      </c>
      <c r="G327">
        <v>94616</v>
      </c>
      <c r="H327">
        <v>94616</v>
      </c>
    </row>
    <row r="328" spans="1:8" x14ac:dyDescent="0.2">
      <c r="A328" t="s">
        <v>0</v>
      </c>
      <c r="B328">
        <v>1</v>
      </c>
      <c r="C328">
        <v>328</v>
      </c>
      <c r="D328" s="1">
        <v>1492495910763</v>
      </c>
      <c r="E328" s="1">
        <f t="shared" si="5"/>
        <v>329192</v>
      </c>
      <c r="F328">
        <v>6</v>
      </c>
      <c r="G328">
        <v>94616</v>
      </c>
      <c r="H328">
        <v>94616</v>
      </c>
    </row>
    <row r="329" spans="1:8" x14ac:dyDescent="0.2">
      <c r="A329" t="s">
        <v>0</v>
      </c>
      <c r="B329">
        <v>1</v>
      </c>
      <c r="C329">
        <v>329</v>
      </c>
      <c r="D329" s="1">
        <v>1492495911769</v>
      </c>
      <c r="E329" s="1">
        <f t="shared" si="5"/>
        <v>330198</v>
      </c>
      <c r="F329">
        <v>6</v>
      </c>
      <c r="G329">
        <v>94616</v>
      </c>
      <c r="H329">
        <v>94616</v>
      </c>
    </row>
    <row r="330" spans="1:8" x14ac:dyDescent="0.2">
      <c r="A330" t="s">
        <v>0</v>
      </c>
      <c r="B330">
        <v>1</v>
      </c>
      <c r="C330">
        <v>330</v>
      </c>
      <c r="D330" s="1">
        <v>1492495912775</v>
      </c>
      <c r="E330" s="1">
        <f t="shared" si="5"/>
        <v>331204</v>
      </c>
      <c r="F330">
        <v>6</v>
      </c>
      <c r="G330">
        <v>94616</v>
      </c>
      <c r="H330">
        <v>94616</v>
      </c>
    </row>
    <row r="331" spans="1:8" x14ac:dyDescent="0.2">
      <c r="A331" t="s">
        <v>0</v>
      </c>
      <c r="B331">
        <v>1</v>
      </c>
      <c r="C331">
        <v>331</v>
      </c>
      <c r="D331" s="1">
        <v>1492495913781</v>
      </c>
      <c r="E331" s="1">
        <f t="shared" si="5"/>
        <v>332210</v>
      </c>
      <c r="F331">
        <v>6</v>
      </c>
      <c r="G331">
        <v>94616</v>
      </c>
      <c r="H331">
        <v>94616</v>
      </c>
    </row>
    <row r="332" spans="1:8" x14ac:dyDescent="0.2">
      <c r="A332" t="s">
        <v>0</v>
      </c>
      <c r="B332">
        <v>1</v>
      </c>
      <c r="C332">
        <v>332</v>
      </c>
      <c r="D332" s="1">
        <v>1492495914788</v>
      </c>
      <c r="E332" s="1">
        <f t="shared" si="5"/>
        <v>333217</v>
      </c>
      <c r="F332">
        <v>6</v>
      </c>
      <c r="G332">
        <v>94616</v>
      </c>
      <c r="H332">
        <v>94616</v>
      </c>
    </row>
    <row r="333" spans="1:8" x14ac:dyDescent="0.2">
      <c r="A333" t="s">
        <v>0</v>
      </c>
      <c r="B333">
        <v>1</v>
      </c>
      <c r="C333">
        <v>333</v>
      </c>
      <c r="D333" s="1">
        <v>1492495915795</v>
      </c>
      <c r="E333" s="1">
        <f t="shared" si="5"/>
        <v>334224</v>
      </c>
      <c r="F333">
        <v>6</v>
      </c>
      <c r="G333">
        <v>94616</v>
      </c>
      <c r="H333">
        <v>94616</v>
      </c>
    </row>
    <row r="334" spans="1:8" x14ac:dyDescent="0.2">
      <c r="A334" t="s">
        <v>0</v>
      </c>
      <c r="B334">
        <v>1</v>
      </c>
      <c r="C334">
        <v>334</v>
      </c>
      <c r="D334" s="1">
        <v>1492495916802</v>
      </c>
      <c r="E334" s="1">
        <f t="shared" si="5"/>
        <v>335231</v>
      </c>
      <c r="F334">
        <v>6</v>
      </c>
      <c r="G334">
        <v>94616</v>
      </c>
      <c r="H334">
        <v>94616</v>
      </c>
    </row>
    <row r="335" spans="1:8" x14ac:dyDescent="0.2">
      <c r="A335" t="s">
        <v>0</v>
      </c>
      <c r="B335">
        <v>1</v>
      </c>
      <c r="C335">
        <v>335</v>
      </c>
      <c r="D335" s="1">
        <v>1492495917809</v>
      </c>
      <c r="E335" s="1">
        <f t="shared" si="5"/>
        <v>336238</v>
      </c>
      <c r="F335">
        <v>6</v>
      </c>
      <c r="G335">
        <v>94616</v>
      </c>
      <c r="H335">
        <v>94616</v>
      </c>
    </row>
    <row r="336" spans="1:8" x14ac:dyDescent="0.2">
      <c r="A336" t="s">
        <v>0</v>
      </c>
      <c r="B336">
        <v>1</v>
      </c>
      <c r="C336">
        <v>336</v>
      </c>
      <c r="D336" s="1">
        <v>1492495918816</v>
      </c>
      <c r="E336" s="1">
        <f t="shared" si="5"/>
        <v>337245</v>
      </c>
      <c r="F336">
        <v>6</v>
      </c>
      <c r="G336">
        <v>94616</v>
      </c>
      <c r="H336">
        <v>94616</v>
      </c>
    </row>
    <row r="337" spans="1:8" x14ac:dyDescent="0.2">
      <c r="A337" t="s">
        <v>0</v>
      </c>
      <c r="B337">
        <v>1</v>
      </c>
      <c r="C337">
        <v>337</v>
      </c>
      <c r="D337" s="1">
        <v>1492495919823</v>
      </c>
      <c r="E337" s="1">
        <f t="shared" si="5"/>
        <v>338252</v>
      </c>
      <c r="F337">
        <v>6</v>
      </c>
      <c r="G337">
        <v>94616</v>
      </c>
      <c r="H337">
        <v>94616</v>
      </c>
    </row>
    <row r="338" spans="1:8" x14ac:dyDescent="0.2">
      <c r="A338" t="s">
        <v>0</v>
      </c>
      <c r="B338">
        <v>1</v>
      </c>
      <c r="C338">
        <v>338</v>
      </c>
      <c r="D338" s="1">
        <v>1492495920830</v>
      </c>
      <c r="E338" s="1">
        <f t="shared" si="5"/>
        <v>339259</v>
      </c>
      <c r="F338">
        <v>6</v>
      </c>
      <c r="G338">
        <v>94616</v>
      </c>
      <c r="H338">
        <v>94616</v>
      </c>
    </row>
    <row r="339" spans="1:8" x14ac:dyDescent="0.2">
      <c r="A339" t="s">
        <v>0</v>
      </c>
      <c r="B339">
        <v>1</v>
      </c>
      <c r="C339">
        <v>339</v>
      </c>
      <c r="D339" s="1">
        <v>1492495921837</v>
      </c>
      <c r="E339" s="1">
        <f t="shared" si="5"/>
        <v>340266</v>
      </c>
      <c r="F339">
        <v>6</v>
      </c>
      <c r="G339">
        <v>94616</v>
      </c>
      <c r="H339">
        <v>94616</v>
      </c>
    </row>
    <row r="340" spans="1:8" x14ac:dyDescent="0.2">
      <c r="A340" t="s">
        <v>0</v>
      </c>
      <c r="B340">
        <v>1</v>
      </c>
      <c r="C340">
        <v>340</v>
      </c>
      <c r="D340" s="1">
        <v>1492495922844</v>
      </c>
      <c r="E340" s="1">
        <f t="shared" si="5"/>
        <v>341273</v>
      </c>
      <c r="F340">
        <v>6</v>
      </c>
      <c r="G340">
        <v>94616</v>
      </c>
      <c r="H340">
        <v>94616</v>
      </c>
    </row>
    <row r="341" spans="1:8" x14ac:dyDescent="0.2">
      <c r="A341" t="s">
        <v>0</v>
      </c>
      <c r="B341">
        <v>1</v>
      </c>
      <c r="C341">
        <v>341</v>
      </c>
      <c r="D341" s="1">
        <v>1492495923851</v>
      </c>
      <c r="E341" s="1">
        <f t="shared" si="5"/>
        <v>342280</v>
      </c>
      <c r="F341">
        <v>6</v>
      </c>
      <c r="G341">
        <v>94616</v>
      </c>
      <c r="H341">
        <v>94616</v>
      </c>
    </row>
    <row r="342" spans="1:8" x14ac:dyDescent="0.2">
      <c r="A342" t="s">
        <v>0</v>
      </c>
      <c r="B342">
        <v>1</v>
      </c>
      <c r="C342">
        <v>342</v>
      </c>
      <c r="D342" s="1">
        <v>1492495924858</v>
      </c>
      <c r="E342" s="1">
        <f t="shared" si="5"/>
        <v>343287</v>
      </c>
      <c r="F342">
        <v>6</v>
      </c>
      <c r="G342">
        <v>94616</v>
      </c>
      <c r="H342">
        <v>94616</v>
      </c>
    </row>
    <row r="343" spans="1:8" x14ac:dyDescent="0.2">
      <c r="A343" t="s">
        <v>0</v>
      </c>
      <c r="B343">
        <v>1</v>
      </c>
      <c r="C343">
        <v>343</v>
      </c>
      <c r="D343" s="1">
        <v>1492495925865</v>
      </c>
      <c r="E343" s="1">
        <f t="shared" si="5"/>
        <v>344294</v>
      </c>
      <c r="F343">
        <v>6</v>
      </c>
      <c r="G343">
        <v>94616</v>
      </c>
      <c r="H343">
        <v>94616</v>
      </c>
    </row>
    <row r="344" spans="1:8" x14ac:dyDescent="0.2">
      <c r="A344" t="s">
        <v>0</v>
      </c>
      <c r="B344">
        <v>1</v>
      </c>
      <c r="C344">
        <v>344</v>
      </c>
      <c r="D344" s="1">
        <v>1492495926872</v>
      </c>
      <c r="E344" s="1">
        <f t="shared" si="5"/>
        <v>345301</v>
      </c>
      <c r="F344">
        <v>6</v>
      </c>
      <c r="G344">
        <v>94616</v>
      </c>
      <c r="H344">
        <v>94616</v>
      </c>
    </row>
    <row r="345" spans="1:8" x14ac:dyDescent="0.2">
      <c r="A345" t="s">
        <v>0</v>
      </c>
      <c r="B345">
        <v>1</v>
      </c>
      <c r="C345">
        <v>345</v>
      </c>
      <c r="D345" s="1">
        <v>1492495927879</v>
      </c>
      <c r="E345" s="1">
        <f t="shared" si="5"/>
        <v>346308</v>
      </c>
      <c r="F345">
        <v>6</v>
      </c>
      <c r="G345">
        <v>94616</v>
      </c>
      <c r="H345">
        <v>94616</v>
      </c>
    </row>
    <row r="346" spans="1:8" x14ac:dyDescent="0.2">
      <c r="A346" t="s">
        <v>0</v>
      </c>
      <c r="B346">
        <v>1</v>
      </c>
      <c r="C346">
        <v>346</v>
      </c>
      <c r="D346" s="1">
        <v>1492495928886</v>
      </c>
      <c r="E346" s="1">
        <f t="shared" si="5"/>
        <v>347315</v>
      </c>
      <c r="F346">
        <v>6</v>
      </c>
      <c r="G346">
        <v>94616</v>
      </c>
      <c r="H346">
        <v>94616</v>
      </c>
    </row>
    <row r="347" spans="1:8" x14ac:dyDescent="0.2">
      <c r="A347" t="s">
        <v>0</v>
      </c>
      <c r="B347">
        <v>1</v>
      </c>
      <c r="C347">
        <v>347</v>
      </c>
      <c r="D347" s="1">
        <v>1492495929893</v>
      </c>
      <c r="E347" s="1">
        <f t="shared" si="5"/>
        <v>348322</v>
      </c>
      <c r="F347">
        <v>6</v>
      </c>
      <c r="G347">
        <v>94616</v>
      </c>
      <c r="H347">
        <v>94616</v>
      </c>
    </row>
    <row r="348" spans="1:8" x14ac:dyDescent="0.2">
      <c r="A348" t="s">
        <v>0</v>
      </c>
      <c r="B348">
        <v>1</v>
      </c>
      <c r="C348">
        <v>348</v>
      </c>
      <c r="D348" s="1">
        <v>1492495930900</v>
      </c>
      <c r="E348" s="1">
        <f t="shared" si="5"/>
        <v>349329</v>
      </c>
      <c r="F348">
        <v>6</v>
      </c>
      <c r="G348">
        <v>94616</v>
      </c>
      <c r="H348">
        <v>94616</v>
      </c>
    </row>
    <row r="349" spans="1:8" x14ac:dyDescent="0.2">
      <c r="A349" t="s">
        <v>0</v>
      </c>
      <c r="B349">
        <v>1</v>
      </c>
      <c r="C349">
        <v>349</v>
      </c>
      <c r="D349" s="1">
        <v>1492495931906</v>
      </c>
      <c r="E349" s="1">
        <f t="shared" si="5"/>
        <v>350335</v>
      </c>
      <c r="F349">
        <v>6</v>
      </c>
      <c r="G349">
        <v>94616</v>
      </c>
      <c r="H349">
        <v>94616</v>
      </c>
    </row>
    <row r="350" spans="1:8" x14ac:dyDescent="0.2">
      <c r="A350" t="s">
        <v>0</v>
      </c>
      <c r="B350">
        <v>1</v>
      </c>
      <c r="C350">
        <v>350</v>
      </c>
      <c r="D350" s="1">
        <v>1492495932913</v>
      </c>
      <c r="E350" s="1">
        <f t="shared" si="5"/>
        <v>351342</v>
      </c>
      <c r="F350">
        <v>6</v>
      </c>
      <c r="G350">
        <v>94616</v>
      </c>
      <c r="H350">
        <v>94616</v>
      </c>
    </row>
    <row r="351" spans="1:8" x14ac:dyDescent="0.2">
      <c r="A351" t="s">
        <v>0</v>
      </c>
      <c r="B351">
        <v>1</v>
      </c>
      <c r="C351">
        <v>351</v>
      </c>
      <c r="D351" s="1">
        <v>1492495933920</v>
      </c>
      <c r="E351" s="1">
        <f t="shared" si="5"/>
        <v>352349</v>
      </c>
      <c r="F351">
        <v>6</v>
      </c>
      <c r="G351">
        <v>94616</v>
      </c>
      <c r="H351">
        <v>94616</v>
      </c>
    </row>
    <row r="352" spans="1:8" x14ac:dyDescent="0.2">
      <c r="A352" t="s">
        <v>0</v>
      </c>
      <c r="B352">
        <v>1</v>
      </c>
      <c r="C352">
        <v>352</v>
      </c>
      <c r="D352" s="1">
        <v>1492495934927</v>
      </c>
      <c r="E352" s="1">
        <f t="shared" si="5"/>
        <v>353356</v>
      </c>
      <c r="F352">
        <v>6</v>
      </c>
      <c r="G352">
        <v>94616</v>
      </c>
      <c r="H352">
        <v>94616</v>
      </c>
    </row>
    <row r="353" spans="1:8" x14ac:dyDescent="0.2">
      <c r="A353" t="s">
        <v>0</v>
      </c>
      <c r="B353">
        <v>1</v>
      </c>
      <c r="C353">
        <v>353</v>
      </c>
      <c r="D353" s="1">
        <v>1492495935934</v>
      </c>
      <c r="E353" s="1">
        <f t="shared" si="5"/>
        <v>354363</v>
      </c>
      <c r="F353">
        <v>5</v>
      </c>
      <c r="G353">
        <v>94616</v>
      </c>
      <c r="H353">
        <v>94616</v>
      </c>
    </row>
    <row r="354" spans="1:8" x14ac:dyDescent="0.2">
      <c r="A354" t="s">
        <v>0</v>
      </c>
      <c r="B354">
        <v>1</v>
      </c>
      <c r="C354">
        <v>354</v>
      </c>
      <c r="D354" s="1">
        <v>1492495936940</v>
      </c>
      <c r="E354" s="1">
        <f t="shared" si="5"/>
        <v>355369</v>
      </c>
      <c r="F354">
        <v>5</v>
      </c>
      <c r="G354">
        <v>94616</v>
      </c>
      <c r="H354">
        <v>94616</v>
      </c>
    </row>
    <row r="355" spans="1:8" x14ac:dyDescent="0.2">
      <c r="A355" t="s">
        <v>0</v>
      </c>
      <c r="B355">
        <v>1</v>
      </c>
      <c r="C355">
        <v>355</v>
      </c>
      <c r="D355" s="1">
        <v>1492495937946</v>
      </c>
      <c r="E355" s="1">
        <f t="shared" si="5"/>
        <v>356375</v>
      </c>
      <c r="F355">
        <v>6</v>
      </c>
      <c r="G355">
        <v>94616</v>
      </c>
      <c r="H355">
        <v>94616</v>
      </c>
    </row>
    <row r="356" spans="1:8" x14ac:dyDescent="0.2">
      <c r="A356" t="s">
        <v>0</v>
      </c>
      <c r="B356">
        <v>1</v>
      </c>
      <c r="C356">
        <v>356</v>
      </c>
      <c r="D356" s="1">
        <v>1492495938953</v>
      </c>
      <c r="E356" s="1">
        <f t="shared" si="5"/>
        <v>357382</v>
      </c>
      <c r="F356">
        <v>6</v>
      </c>
      <c r="G356">
        <v>94616</v>
      </c>
      <c r="H356">
        <v>94616</v>
      </c>
    </row>
    <row r="357" spans="1:8" x14ac:dyDescent="0.2">
      <c r="A357" t="s">
        <v>0</v>
      </c>
      <c r="B357">
        <v>1</v>
      </c>
      <c r="C357">
        <v>357</v>
      </c>
      <c r="D357" s="1">
        <v>1492495939959</v>
      </c>
      <c r="E357" s="1">
        <f t="shared" si="5"/>
        <v>358388</v>
      </c>
      <c r="F357">
        <v>7</v>
      </c>
      <c r="G357">
        <v>94616</v>
      </c>
      <c r="H357">
        <v>94616</v>
      </c>
    </row>
    <row r="358" spans="1:8" x14ac:dyDescent="0.2">
      <c r="A358" t="s">
        <v>0</v>
      </c>
      <c r="B358">
        <v>1</v>
      </c>
      <c r="C358">
        <v>358</v>
      </c>
      <c r="D358" s="1">
        <v>1492495940966</v>
      </c>
      <c r="E358" s="1">
        <f t="shared" si="5"/>
        <v>359395</v>
      </c>
      <c r="F358">
        <v>6</v>
      </c>
      <c r="G358">
        <v>94616</v>
      </c>
      <c r="H358">
        <v>94616</v>
      </c>
    </row>
    <row r="359" spans="1:8" x14ac:dyDescent="0.2">
      <c r="A359" t="s">
        <v>0</v>
      </c>
      <c r="B359">
        <v>1</v>
      </c>
      <c r="C359">
        <v>359</v>
      </c>
      <c r="D359" s="1">
        <v>1492495941972</v>
      </c>
      <c r="E359" s="1">
        <f t="shared" si="5"/>
        <v>360401</v>
      </c>
      <c r="F359">
        <v>6</v>
      </c>
      <c r="G359">
        <v>94616</v>
      </c>
      <c r="H359">
        <v>94616</v>
      </c>
    </row>
    <row r="360" spans="1:8" x14ac:dyDescent="0.2">
      <c r="A360" t="s">
        <v>0</v>
      </c>
      <c r="B360">
        <v>1</v>
      </c>
      <c r="C360">
        <v>360</v>
      </c>
      <c r="D360" s="1">
        <v>1492495942978</v>
      </c>
      <c r="E360" s="1">
        <f t="shared" si="5"/>
        <v>361407</v>
      </c>
      <c r="F360">
        <v>6</v>
      </c>
      <c r="G360">
        <v>94616</v>
      </c>
      <c r="H360">
        <v>94616</v>
      </c>
    </row>
    <row r="361" spans="1:8" x14ac:dyDescent="0.2">
      <c r="A361" t="s">
        <v>0</v>
      </c>
      <c r="B361">
        <v>1</v>
      </c>
      <c r="C361">
        <v>361</v>
      </c>
      <c r="D361" s="1">
        <v>1492495943984</v>
      </c>
      <c r="E361" s="1">
        <f t="shared" si="5"/>
        <v>362413</v>
      </c>
      <c r="F361">
        <v>7</v>
      </c>
      <c r="G361">
        <v>94616</v>
      </c>
      <c r="H361">
        <v>94616</v>
      </c>
    </row>
    <row r="362" spans="1:8" x14ac:dyDescent="0.2">
      <c r="A362" t="s">
        <v>0</v>
      </c>
      <c r="B362">
        <v>1</v>
      </c>
      <c r="C362">
        <v>362</v>
      </c>
      <c r="D362" s="1">
        <v>1492495944991</v>
      </c>
      <c r="E362" s="1">
        <f t="shared" si="5"/>
        <v>363420</v>
      </c>
      <c r="F362">
        <v>7</v>
      </c>
      <c r="G362">
        <v>94616</v>
      </c>
      <c r="H362">
        <v>94616</v>
      </c>
    </row>
    <row r="363" spans="1:8" x14ac:dyDescent="0.2">
      <c r="A363" t="s">
        <v>0</v>
      </c>
      <c r="B363">
        <v>1</v>
      </c>
      <c r="C363">
        <v>363</v>
      </c>
      <c r="D363" s="1">
        <v>1492495945998</v>
      </c>
      <c r="E363" s="1">
        <f t="shared" si="5"/>
        <v>364427</v>
      </c>
      <c r="F363">
        <v>7</v>
      </c>
      <c r="G363">
        <v>94616</v>
      </c>
      <c r="H363">
        <v>94616</v>
      </c>
    </row>
    <row r="364" spans="1:8" x14ac:dyDescent="0.2">
      <c r="A364" t="s">
        <v>0</v>
      </c>
      <c r="B364">
        <v>1</v>
      </c>
      <c r="C364">
        <v>364</v>
      </c>
      <c r="D364" s="1">
        <v>1492495947005</v>
      </c>
      <c r="E364" s="1">
        <f t="shared" si="5"/>
        <v>365434</v>
      </c>
      <c r="F364">
        <v>7</v>
      </c>
      <c r="G364">
        <v>94616</v>
      </c>
      <c r="H364">
        <v>94616</v>
      </c>
    </row>
    <row r="365" spans="1:8" x14ac:dyDescent="0.2">
      <c r="A365" t="s">
        <v>0</v>
      </c>
      <c r="B365">
        <v>1</v>
      </c>
      <c r="C365">
        <v>365</v>
      </c>
      <c r="D365" s="1">
        <v>1492495948012</v>
      </c>
      <c r="E365" s="1">
        <f t="shared" si="5"/>
        <v>366441</v>
      </c>
      <c r="F365">
        <v>7</v>
      </c>
      <c r="G365">
        <v>94616</v>
      </c>
      <c r="H365">
        <v>94616</v>
      </c>
    </row>
    <row r="366" spans="1:8" x14ac:dyDescent="0.2">
      <c r="A366" t="s">
        <v>0</v>
      </c>
      <c r="B366">
        <v>1</v>
      </c>
      <c r="C366">
        <v>366</v>
      </c>
      <c r="D366" s="1">
        <v>1492495949019</v>
      </c>
      <c r="E366" s="1">
        <f t="shared" si="5"/>
        <v>367448</v>
      </c>
      <c r="F366">
        <v>6</v>
      </c>
      <c r="G366">
        <v>94616</v>
      </c>
      <c r="H366">
        <v>94616</v>
      </c>
    </row>
    <row r="367" spans="1:8" x14ac:dyDescent="0.2">
      <c r="A367" t="s">
        <v>0</v>
      </c>
      <c r="B367">
        <v>1</v>
      </c>
      <c r="C367">
        <v>367</v>
      </c>
      <c r="D367" s="1">
        <v>1492495950026</v>
      </c>
      <c r="E367" s="1">
        <f t="shared" si="5"/>
        <v>368455</v>
      </c>
      <c r="F367">
        <v>6</v>
      </c>
      <c r="G367">
        <v>94616</v>
      </c>
      <c r="H367">
        <v>94616</v>
      </c>
    </row>
    <row r="368" spans="1:8" x14ac:dyDescent="0.2">
      <c r="A368" t="s">
        <v>0</v>
      </c>
      <c r="B368">
        <v>1</v>
      </c>
      <c r="C368">
        <v>368</v>
      </c>
      <c r="D368" s="1">
        <v>1492495951033</v>
      </c>
      <c r="E368" s="1">
        <f t="shared" si="5"/>
        <v>369462</v>
      </c>
      <c r="F368">
        <v>7</v>
      </c>
      <c r="G368">
        <v>94616</v>
      </c>
      <c r="H368">
        <v>94616</v>
      </c>
    </row>
    <row r="369" spans="1:8" x14ac:dyDescent="0.2">
      <c r="A369" t="s">
        <v>0</v>
      </c>
      <c r="B369">
        <v>1</v>
      </c>
      <c r="C369">
        <v>369</v>
      </c>
      <c r="D369" s="1">
        <v>1492495952040</v>
      </c>
      <c r="E369" s="1">
        <f t="shared" si="5"/>
        <v>370469</v>
      </c>
      <c r="F369">
        <v>7</v>
      </c>
      <c r="G369">
        <v>94616</v>
      </c>
      <c r="H369">
        <v>94616</v>
      </c>
    </row>
    <row r="370" spans="1:8" x14ac:dyDescent="0.2">
      <c r="A370" t="s">
        <v>0</v>
      </c>
      <c r="B370">
        <v>1</v>
      </c>
      <c r="C370">
        <v>370</v>
      </c>
      <c r="D370" s="1">
        <v>1492495953047</v>
      </c>
      <c r="E370" s="1">
        <f t="shared" si="5"/>
        <v>371476</v>
      </c>
      <c r="F370">
        <v>7</v>
      </c>
      <c r="G370">
        <v>94616</v>
      </c>
      <c r="H370">
        <v>94616</v>
      </c>
    </row>
    <row r="371" spans="1:8" x14ac:dyDescent="0.2">
      <c r="A371" t="s">
        <v>0</v>
      </c>
      <c r="B371">
        <v>1</v>
      </c>
      <c r="C371">
        <v>371</v>
      </c>
      <c r="D371" s="1">
        <v>1492495954054</v>
      </c>
      <c r="E371" s="1">
        <f t="shared" si="5"/>
        <v>372483</v>
      </c>
      <c r="F371">
        <v>6</v>
      </c>
      <c r="G371">
        <v>94616</v>
      </c>
      <c r="H371">
        <v>94616</v>
      </c>
    </row>
    <row r="372" spans="1:8" x14ac:dyDescent="0.2">
      <c r="A372" t="s">
        <v>0</v>
      </c>
      <c r="B372">
        <v>1</v>
      </c>
      <c r="C372">
        <v>372</v>
      </c>
      <c r="D372" s="1">
        <v>1492495955061</v>
      </c>
      <c r="E372" s="1">
        <f t="shared" si="5"/>
        <v>373490</v>
      </c>
      <c r="F372">
        <v>7</v>
      </c>
      <c r="G372">
        <v>94616</v>
      </c>
      <c r="H372">
        <v>94616</v>
      </c>
    </row>
    <row r="373" spans="1:8" x14ac:dyDescent="0.2">
      <c r="A373" t="s">
        <v>0</v>
      </c>
      <c r="B373">
        <v>1</v>
      </c>
      <c r="C373">
        <v>373</v>
      </c>
      <c r="D373" s="1">
        <v>1492495956069</v>
      </c>
      <c r="E373" s="1">
        <f t="shared" si="5"/>
        <v>374498</v>
      </c>
      <c r="F373">
        <v>7</v>
      </c>
      <c r="G373">
        <v>94616</v>
      </c>
      <c r="H373">
        <v>94616</v>
      </c>
    </row>
    <row r="374" spans="1:8" x14ac:dyDescent="0.2">
      <c r="A374" t="s">
        <v>0</v>
      </c>
      <c r="B374">
        <v>1</v>
      </c>
      <c r="C374">
        <v>374</v>
      </c>
      <c r="D374" s="1">
        <v>1492495957076</v>
      </c>
      <c r="E374" s="1">
        <f t="shared" si="5"/>
        <v>375505</v>
      </c>
      <c r="F374">
        <v>7</v>
      </c>
      <c r="G374">
        <v>94616</v>
      </c>
      <c r="H374">
        <v>94616</v>
      </c>
    </row>
    <row r="375" spans="1:8" x14ac:dyDescent="0.2">
      <c r="A375" t="s">
        <v>0</v>
      </c>
      <c r="B375">
        <v>1</v>
      </c>
      <c r="C375">
        <v>375</v>
      </c>
      <c r="D375" s="1">
        <v>1492495958083</v>
      </c>
      <c r="E375" s="1">
        <f t="shared" si="5"/>
        <v>376512</v>
      </c>
      <c r="F375">
        <v>6</v>
      </c>
      <c r="G375">
        <v>94616</v>
      </c>
      <c r="H375">
        <v>94616</v>
      </c>
    </row>
    <row r="376" spans="1:8" x14ac:dyDescent="0.2">
      <c r="A376" t="s">
        <v>0</v>
      </c>
      <c r="B376">
        <v>1</v>
      </c>
      <c r="C376">
        <v>376</v>
      </c>
      <c r="D376" s="1">
        <v>1492495959090</v>
      </c>
      <c r="E376" s="1">
        <f t="shared" si="5"/>
        <v>377519</v>
      </c>
      <c r="F376">
        <v>6</v>
      </c>
      <c r="G376">
        <v>94616</v>
      </c>
      <c r="H376">
        <v>94616</v>
      </c>
    </row>
    <row r="377" spans="1:8" x14ac:dyDescent="0.2">
      <c r="A377" t="s">
        <v>0</v>
      </c>
      <c r="B377">
        <v>1</v>
      </c>
      <c r="C377">
        <v>377</v>
      </c>
      <c r="D377" s="1">
        <v>1492495960097</v>
      </c>
      <c r="E377" s="1">
        <f t="shared" si="5"/>
        <v>378526</v>
      </c>
      <c r="F377">
        <v>6</v>
      </c>
      <c r="G377">
        <v>94616</v>
      </c>
      <c r="H377">
        <v>94616</v>
      </c>
    </row>
    <row r="378" spans="1:8" x14ac:dyDescent="0.2">
      <c r="A378" t="s">
        <v>0</v>
      </c>
      <c r="B378">
        <v>1</v>
      </c>
      <c r="C378">
        <v>378</v>
      </c>
      <c r="D378" s="1">
        <v>1492495961104</v>
      </c>
      <c r="E378" s="1">
        <f t="shared" si="5"/>
        <v>379533</v>
      </c>
      <c r="F378">
        <v>6</v>
      </c>
      <c r="G378">
        <v>94616</v>
      </c>
      <c r="H378">
        <v>94616</v>
      </c>
    </row>
    <row r="379" spans="1:8" x14ac:dyDescent="0.2">
      <c r="A379" t="s">
        <v>0</v>
      </c>
      <c r="B379">
        <v>1</v>
      </c>
      <c r="C379">
        <v>379</v>
      </c>
      <c r="D379" s="1">
        <v>1492495962111</v>
      </c>
      <c r="E379" s="1">
        <f t="shared" si="5"/>
        <v>380540</v>
      </c>
      <c r="F379">
        <v>6</v>
      </c>
      <c r="G379">
        <v>94616</v>
      </c>
      <c r="H379">
        <v>94616</v>
      </c>
    </row>
    <row r="380" spans="1:8" x14ac:dyDescent="0.2">
      <c r="A380" t="s">
        <v>0</v>
      </c>
      <c r="B380">
        <v>1</v>
      </c>
      <c r="C380">
        <v>380</v>
      </c>
      <c r="D380" s="1">
        <v>1492495963118</v>
      </c>
      <c r="E380" s="1">
        <f t="shared" si="5"/>
        <v>381547</v>
      </c>
      <c r="F380">
        <v>6</v>
      </c>
      <c r="G380">
        <v>94616</v>
      </c>
      <c r="H380">
        <v>94616</v>
      </c>
    </row>
    <row r="381" spans="1:8" x14ac:dyDescent="0.2">
      <c r="A381" t="s">
        <v>0</v>
      </c>
      <c r="B381">
        <v>1</v>
      </c>
      <c r="C381">
        <v>381</v>
      </c>
      <c r="D381" s="1">
        <v>1492495964124</v>
      </c>
      <c r="E381" s="1">
        <f t="shared" si="5"/>
        <v>382553</v>
      </c>
      <c r="F381">
        <v>7</v>
      </c>
      <c r="G381">
        <v>94616</v>
      </c>
      <c r="H381">
        <v>94616</v>
      </c>
    </row>
    <row r="382" spans="1:8" x14ac:dyDescent="0.2">
      <c r="A382" t="s">
        <v>0</v>
      </c>
      <c r="B382">
        <v>1</v>
      </c>
      <c r="C382">
        <v>382</v>
      </c>
      <c r="D382" s="1">
        <v>1492495965131</v>
      </c>
      <c r="E382" s="1">
        <f t="shared" si="5"/>
        <v>383560</v>
      </c>
      <c r="F382">
        <v>6</v>
      </c>
      <c r="G382">
        <v>94616</v>
      </c>
      <c r="H382">
        <v>94616</v>
      </c>
    </row>
    <row r="383" spans="1:8" x14ac:dyDescent="0.2">
      <c r="A383" t="s">
        <v>0</v>
      </c>
      <c r="B383">
        <v>1</v>
      </c>
      <c r="C383">
        <v>383</v>
      </c>
      <c r="D383" s="1">
        <v>1492495966138</v>
      </c>
      <c r="E383" s="1">
        <f t="shared" si="5"/>
        <v>384567</v>
      </c>
      <c r="F383">
        <v>6</v>
      </c>
      <c r="G383">
        <v>94616</v>
      </c>
      <c r="H383">
        <v>94616</v>
      </c>
    </row>
    <row r="384" spans="1:8" x14ac:dyDescent="0.2">
      <c r="A384" t="s">
        <v>0</v>
      </c>
      <c r="B384">
        <v>1</v>
      </c>
      <c r="C384">
        <v>384</v>
      </c>
      <c r="D384" s="1">
        <v>1492495967145</v>
      </c>
      <c r="E384" s="1">
        <f t="shared" si="5"/>
        <v>385574</v>
      </c>
      <c r="F384">
        <v>6</v>
      </c>
      <c r="G384">
        <v>94616</v>
      </c>
      <c r="H384">
        <v>94616</v>
      </c>
    </row>
    <row r="385" spans="1:8" x14ac:dyDescent="0.2">
      <c r="A385" t="s">
        <v>0</v>
      </c>
      <c r="B385">
        <v>1</v>
      </c>
      <c r="C385">
        <v>385</v>
      </c>
      <c r="D385" s="1">
        <v>1492495968152</v>
      </c>
      <c r="E385" s="1">
        <f t="shared" si="5"/>
        <v>386581</v>
      </c>
      <c r="F385">
        <v>7</v>
      </c>
      <c r="G385">
        <v>94616</v>
      </c>
      <c r="H385">
        <v>94616</v>
      </c>
    </row>
    <row r="386" spans="1:8" x14ac:dyDescent="0.2">
      <c r="A386" t="s">
        <v>0</v>
      </c>
      <c r="B386">
        <v>1</v>
      </c>
      <c r="C386">
        <v>386</v>
      </c>
      <c r="D386" s="1">
        <v>1492495969160</v>
      </c>
      <c r="E386" s="1">
        <f t="shared" ref="E386:E449" si="6">SUM(D386-$D$1)</f>
        <v>387589</v>
      </c>
      <c r="F386">
        <v>7</v>
      </c>
      <c r="G386">
        <v>94616</v>
      </c>
      <c r="H386">
        <v>94616</v>
      </c>
    </row>
    <row r="387" spans="1:8" x14ac:dyDescent="0.2">
      <c r="A387" t="s">
        <v>0</v>
      </c>
      <c r="B387">
        <v>1</v>
      </c>
      <c r="C387">
        <v>387</v>
      </c>
      <c r="D387" s="1">
        <v>1492495970167</v>
      </c>
      <c r="E387" s="1">
        <f t="shared" si="6"/>
        <v>388596</v>
      </c>
      <c r="F387">
        <v>7</v>
      </c>
      <c r="G387">
        <v>94616</v>
      </c>
      <c r="H387">
        <v>94616</v>
      </c>
    </row>
    <row r="388" spans="1:8" x14ac:dyDescent="0.2">
      <c r="A388" t="s">
        <v>0</v>
      </c>
      <c r="B388">
        <v>1</v>
      </c>
      <c r="C388">
        <v>388</v>
      </c>
      <c r="D388" s="1">
        <v>1492495971175</v>
      </c>
      <c r="E388" s="1">
        <f t="shared" si="6"/>
        <v>389604</v>
      </c>
      <c r="F388">
        <v>6</v>
      </c>
      <c r="G388">
        <v>94616</v>
      </c>
      <c r="H388">
        <v>94616</v>
      </c>
    </row>
    <row r="389" spans="1:8" x14ac:dyDescent="0.2">
      <c r="A389" t="s">
        <v>0</v>
      </c>
      <c r="B389">
        <v>1</v>
      </c>
      <c r="C389">
        <v>389</v>
      </c>
      <c r="D389" s="1">
        <v>1492495972182</v>
      </c>
      <c r="E389" s="1">
        <f t="shared" si="6"/>
        <v>390611</v>
      </c>
      <c r="F389">
        <v>7</v>
      </c>
      <c r="G389">
        <v>94616</v>
      </c>
      <c r="H389">
        <v>94616</v>
      </c>
    </row>
    <row r="390" spans="1:8" x14ac:dyDescent="0.2">
      <c r="A390" t="s">
        <v>0</v>
      </c>
      <c r="B390">
        <v>1</v>
      </c>
      <c r="C390">
        <v>390</v>
      </c>
      <c r="D390" s="1">
        <v>1492495973190</v>
      </c>
      <c r="E390" s="1">
        <f t="shared" si="6"/>
        <v>391619</v>
      </c>
      <c r="F390">
        <v>6</v>
      </c>
      <c r="G390">
        <v>94616</v>
      </c>
      <c r="H390">
        <v>94616</v>
      </c>
    </row>
    <row r="391" spans="1:8" x14ac:dyDescent="0.2">
      <c r="A391" t="s">
        <v>0</v>
      </c>
      <c r="B391">
        <v>1</v>
      </c>
      <c r="C391">
        <v>391</v>
      </c>
      <c r="D391" s="1">
        <v>1492495974197</v>
      </c>
      <c r="E391" s="1">
        <f t="shared" si="6"/>
        <v>392626</v>
      </c>
      <c r="F391">
        <v>7</v>
      </c>
      <c r="G391">
        <v>94616</v>
      </c>
      <c r="H391">
        <v>94616</v>
      </c>
    </row>
    <row r="392" spans="1:8" x14ac:dyDescent="0.2">
      <c r="A392" t="s">
        <v>0</v>
      </c>
      <c r="B392">
        <v>1</v>
      </c>
      <c r="C392">
        <v>392</v>
      </c>
      <c r="D392" s="1">
        <v>1492495975205</v>
      </c>
      <c r="E392" s="1">
        <f t="shared" si="6"/>
        <v>393634</v>
      </c>
      <c r="F392">
        <v>6</v>
      </c>
      <c r="G392">
        <v>94616</v>
      </c>
      <c r="H392">
        <v>94616</v>
      </c>
    </row>
    <row r="393" spans="1:8" x14ac:dyDescent="0.2">
      <c r="A393" t="s">
        <v>0</v>
      </c>
      <c r="B393">
        <v>1</v>
      </c>
      <c r="C393">
        <v>393</v>
      </c>
      <c r="D393" s="1">
        <v>1492495976212</v>
      </c>
      <c r="E393" s="1">
        <f t="shared" si="6"/>
        <v>394641</v>
      </c>
      <c r="F393">
        <v>6</v>
      </c>
      <c r="G393">
        <v>94616</v>
      </c>
      <c r="H393">
        <v>94616</v>
      </c>
    </row>
    <row r="394" spans="1:8" x14ac:dyDescent="0.2">
      <c r="A394" t="s">
        <v>0</v>
      </c>
      <c r="B394">
        <v>1</v>
      </c>
      <c r="C394">
        <v>394</v>
      </c>
      <c r="D394" s="1">
        <v>1492495977219</v>
      </c>
      <c r="E394" s="1">
        <f t="shared" si="6"/>
        <v>395648</v>
      </c>
      <c r="F394">
        <v>6</v>
      </c>
      <c r="G394">
        <v>94616</v>
      </c>
      <c r="H394">
        <v>94616</v>
      </c>
    </row>
    <row r="395" spans="1:8" x14ac:dyDescent="0.2">
      <c r="A395" t="s">
        <v>0</v>
      </c>
      <c r="B395">
        <v>1</v>
      </c>
      <c r="C395">
        <v>395</v>
      </c>
      <c r="D395" s="1">
        <v>1492495978226</v>
      </c>
      <c r="E395" s="1">
        <f t="shared" si="6"/>
        <v>396655</v>
      </c>
      <c r="F395">
        <v>6</v>
      </c>
      <c r="G395">
        <v>94616</v>
      </c>
      <c r="H395">
        <v>94616</v>
      </c>
    </row>
    <row r="396" spans="1:8" x14ac:dyDescent="0.2">
      <c r="A396" t="s">
        <v>0</v>
      </c>
      <c r="B396">
        <v>1</v>
      </c>
      <c r="C396">
        <v>396</v>
      </c>
      <c r="D396" s="1">
        <v>1492495979233</v>
      </c>
      <c r="E396" s="1">
        <f t="shared" si="6"/>
        <v>397662</v>
      </c>
      <c r="F396">
        <v>6</v>
      </c>
      <c r="G396">
        <v>94616</v>
      </c>
      <c r="H396">
        <v>94616</v>
      </c>
    </row>
    <row r="397" spans="1:8" x14ac:dyDescent="0.2">
      <c r="A397" t="s">
        <v>0</v>
      </c>
      <c r="B397">
        <v>1</v>
      </c>
      <c r="C397">
        <v>397</v>
      </c>
      <c r="D397" s="1">
        <v>1492495980240</v>
      </c>
      <c r="E397" s="1">
        <f t="shared" si="6"/>
        <v>398669</v>
      </c>
      <c r="F397">
        <v>6</v>
      </c>
      <c r="G397">
        <v>94616</v>
      </c>
      <c r="H397">
        <v>94616</v>
      </c>
    </row>
    <row r="398" spans="1:8" x14ac:dyDescent="0.2">
      <c r="A398" t="s">
        <v>0</v>
      </c>
      <c r="B398">
        <v>1</v>
      </c>
      <c r="C398">
        <v>398</v>
      </c>
      <c r="D398" s="1">
        <v>1492495981247</v>
      </c>
      <c r="E398" s="1">
        <f t="shared" si="6"/>
        <v>399676</v>
      </c>
      <c r="F398">
        <v>6</v>
      </c>
      <c r="G398">
        <v>94616</v>
      </c>
      <c r="H398">
        <v>94616</v>
      </c>
    </row>
    <row r="399" spans="1:8" x14ac:dyDescent="0.2">
      <c r="A399" t="s">
        <v>0</v>
      </c>
      <c r="B399">
        <v>1</v>
      </c>
      <c r="C399">
        <v>399</v>
      </c>
      <c r="D399" s="1">
        <v>1492495982254</v>
      </c>
      <c r="E399" s="1">
        <f t="shared" si="6"/>
        <v>400683</v>
      </c>
      <c r="F399">
        <v>6</v>
      </c>
      <c r="G399">
        <v>94616</v>
      </c>
      <c r="H399">
        <v>94616</v>
      </c>
    </row>
    <row r="400" spans="1:8" x14ac:dyDescent="0.2">
      <c r="A400" t="s">
        <v>0</v>
      </c>
      <c r="B400">
        <v>1</v>
      </c>
      <c r="C400">
        <v>400</v>
      </c>
      <c r="D400" s="1">
        <v>1492495983261</v>
      </c>
      <c r="E400" s="1">
        <f t="shared" si="6"/>
        <v>401690</v>
      </c>
      <c r="F400">
        <v>6</v>
      </c>
      <c r="G400">
        <v>94616</v>
      </c>
      <c r="H400">
        <v>94616</v>
      </c>
    </row>
    <row r="401" spans="1:8" x14ac:dyDescent="0.2">
      <c r="A401" t="s">
        <v>0</v>
      </c>
      <c r="B401">
        <v>1</v>
      </c>
      <c r="C401">
        <v>401</v>
      </c>
      <c r="D401" s="1">
        <v>1492495984268</v>
      </c>
      <c r="E401" s="1">
        <f t="shared" si="6"/>
        <v>402697</v>
      </c>
      <c r="F401">
        <v>5</v>
      </c>
      <c r="G401">
        <v>94616</v>
      </c>
      <c r="H401">
        <v>94616</v>
      </c>
    </row>
    <row r="402" spans="1:8" x14ac:dyDescent="0.2">
      <c r="A402" t="s">
        <v>0</v>
      </c>
      <c r="B402">
        <v>1</v>
      </c>
      <c r="C402">
        <v>402</v>
      </c>
      <c r="D402" s="1">
        <v>1492495985274</v>
      </c>
      <c r="E402" s="1">
        <f t="shared" si="6"/>
        <v>403703</v>
      </c>
      <c r="F402">
        <v>6</v>
      </c>
      <c r="G402">
        <v>94616</v>
      </c>
      <c r="H402">
        <v>94616</v>
      </c>
    </row>
    <row r="403" spans="1:8" x14ac:dyDescent="0.2">
      <c r="A403" t="s">
        <v>0</v>
      </c>
      <c r="B403">
        <v>1</v>
      </c>
      <c r="C403">
        <v>403</v>
      </c>
      <c r="D403" s="1">
        <v>1492495986280</v>
      </c>
      <c r="E403" s="1">
        <f t="shared" si="6"/>
        <v>404709</v>
      </c>
      <c r="F403">
        <v>6</v>
      </c>
      <c r="G403">
        <v>94616</v>
      </c>
      <c r="H403">
        <v>94616</v>
      </c>
    </row>
    <row r="404" spans="1:8" x14ac:dyDescent="0.2">
      <c r="A404" t="s">
        <v>0</v>
      </c>
      <c r="B404">
        <v>1</v>
      </c>
      <c r="C404">
        <v>404</v>
      </c>
      <c r="D404" s="1">
        <v>1492495987287</v>
      </c>
      <c r="E404" s="1">
        <f t="shared" si="6"/>
        <v>405716</v>
      </c>
      <c r="F404">
        <v>6</v>
      </c>
      <c r="G404">
        <v>94616</v>
      </c>
      <c r="H404">
        <v>94616</v>
      </c>
    </row>
    <row r="405" spans="1:8" x14ac:dyDescent="0.2">
      <c r="A405" t="s">
        <v>0</v>
      </c>
      <c r="B405">
        <v>1</v>
      </c>
      <c r="C405">
        <v>405</v>
      </c>
      <c r="D405" s="1">
        <v>1492495988294</v>
      </c>
      <c r="E405" s="1">
        <f t="shared" si="6"/>
        <v>406723</v>
      </c>
      <c r="F405">
        <v>5</v>
      </c>
      <c r="G405">
        <v>94616</v>
      </c>
      <c r="H405">
        <v>94616</v>
      </c>
    </row>
    <row r="406" spans="1:8" x14ac:dyDescent="0.2">
      <c r="A406" t="s">
        <v>0</v>
      </c>
      <c r="B406">
        <v>1</v>
      </c>
      <c r="C406">
        <v>406</v>
      </c>
      <c r="D406" s="1">
        <v>1492495989300</v>
      </c>
      <c r="E406" s="1">
        <f t="shared" si="6"/>
        <v>407729</v>
      </c>
      <c r="F406">
        <v>5</v>
      </c>
      <c r="G406">
        <v>94616</v>
      </c>
      <c r="H406">
        <v>94616</v>
      </c>
    </row>
    <row r="407" spans="1:8" x14ac:dyDescent="0.2">
      <c r="A407" t="s">
        <v>0</v>
      </c>
      <c r="B407">
        <v>1</v>
      </c>
      <c r="C407">
        <v>407</v>
      </c>
      <c r="D407" s="1">
        <v>1492495990306</v>
      </c>
      <c r="E407" s="1">
        <f t="shared" si="6"/>
        <v>408735</v>
      </c>
      <c r="F407">
        <v>7</v>
      </c>
      <c r="G407">
        <v>94616</v>
      </c>
      <c r="H407">
        <v>94616</v>
      </c>
    </row>
    <row r="408" spans="1:8" x14ac:dyDescent="0.2">
      <c r="A408" t="s">
        <v>0</v>
      </c>
      <c r="B408">
        <v>1</v>
      </c>
      <c r="C408">
        <v>408</v>
      </c>
      <c r="D408" s="1">
        <v>1492495991314</v>
      </c>
      <c r="E408" s="1">
        <f t="shared" si="6"/>
        <v>409743</v>
      </c>
      <c r="F408">
        <v>6</v>
      </c>
      <c r="G408">
        <v>94616</v>
      </c>
      <c r="H408">
        <v>94616</v>
      </c>
    </row>
    <row r="409" spans="1:8" x14ac:dyDescent="0.2">
      <c r="A409" t="s">
        <v>0</v>
      </c>
      <c r="B409">
        <v>1</v>
      </c>
      <c r="C409">
        <v>409</v>
      </c>
      <c r="D409" s="1">
        <v>1492495992321</v>
      </c>
      <c r="E409" s="1">
        <f t="shared" si="6"/>
        <v>410750</v>
      </c>
      <c r="F409">
        <v>6</v>
      </c>
      <c r="G409">
        <v>94616</v>
      </c>
      <c r="H409">
        <v>94616</v>
      </c>
    </row>
    <row r="410" spans="1:8" x14ac:dyDescent="0.2">
      <c r="A410" t="s">
        <v>0</v>
      </c>
      <c r="B410">
        <v>1</v>
      </c>
      <c r="C410">
        <v>410</v>
      </c>
      <c r="D410" s="1">
        <v>1492495993327</v>
      </c>
      <c r="E410" s="1">
        <f t="shared" si="6"/>
        <v>411756</v>
      </c>
      <c r="F410">
        <v>7</v>
      </c>
      <c r="G410">
        <v>94616</v>
      </c>
      <c r="H410">
        <v>94616</v>
      </c>
    </row>
    <row r="411" spans="1:8" x14ac:dyDescent="0.2">
      <c r="A411" t="s">
        <v>0</v>
      </c>
      <c r="B411">
        <v>1</v>
      </c>
      <c r="C411">
        <v>411</v>
      </c>
      <c r="D411" s="1">
        <v>1492495994334</v>
      </c>
      <c r="E411" s="1">
        <f t="shared" si="6"/>
        <v>412763</v>
      </c>
      <c r="F411">
        <v>7</v>
      </c>
      <c r="G411">
        <v>94616</v>
      </c>
      <c r="H411">
        <v>94616</v>
      </c>
    </row>
    <row r="412" spans="1:8" x14ac:dyDescent="0.2">
      <c r="A412" t="s">
        <v>0</v>
      </c>
      <c r="B412">
        <v>1</v>
      </c>
      <c r="C412">
        <v>412</v>
      </c>
      <c r="D412" s="1">
        <v>1492495995341</v>
      </c>
      <c r="E412" s="1">
        <f t="shared" si="6"/>
        <v>413770</v>
      </c>
      <c r="F412">
        <v>6</v>
      </c>
      <c r="G412">
        <v>94616</v>
      </c>
      <c r="H412">
        <v>94616</v>
      </c>
    </row>
    <row r="413" spans="1:8" x14ac:dyDescent="0.2">
      <c r="A413" t="s">
        <v>0</v>
      </c>
      <c r="B413">
        <v>1</v>
      </c>
      <c r="C413">
        <v>413</v>
      </c>
      <c r="D413" s="1">
        <v>1492495996347</v>
      </c>
      <c r="E413" s="1">
        <f t="shared" si="6"/>
        <v>414776</v>
      </c>
      <c r="F413">
        <v>6</v>
      </c>
      <c r="G413">
        <v>94616</v>
      </c>
      <c r="H413">
        <v>94616</v>
      </c>
    </row>
    <row r="414" spans="1:8" x14ac:dyDescent="0.2">
      <c r="A414" t="s">
        <v>0</v>
      </c>
      <c r="B414">
        <v>1</v>
      </c>
      <c r="C414">
        <v>414</v>
      </c>
      <c r="D414" s="1">
        <v>1492495997354</v>
      </c>
      <c r="E414" s="1">
        <f t="shared" si="6"/>
        <v>415783</v>
      </c>
      <c r="F414">
        <v>7</v>
      </c>
      <c r="G414">
        <v>94616</v>
      </c>
      <c r="H414">
        <v>94616</v>
      </c>
    </row>
    <row r="415" spans="1:8" x14ac:dyDescent="0.2">
      <c r="A415" t="s">
        <v>0</v>
      </c>
      <c r="B415">
        <v>1</v>
      </c>
      <c r="C415">
        <v>415</v>
      </c>
      <c r="D415" s="1">
        <v>1492495998361</v>
      </c>
      <c r="E415" s="1">
        <f t="shared" si="6"/>
        <v>416790</v>
      </c>
      <c r="F415">
        <v>7</v>
      </c>
      <c r="G415">
        <v>94616</v>
      </c>
      <c r="H415">
        <v>94616</v>
      </c>
    </row>
    <row r="416" spans="1:8" x14ac:dyDescent="0.2">
      <c r="A416" t="s">
        <v>0</v>
      </c>
      <c r="B416">
        <v>1</v>
      </c>
      <c r="C416">
        <v>416</v>
      </c>
      <c r="D416" s="1">
        <v>1492495999368</v>
      </c>
      <c r="E416" s="1">
        <f t="shared" si="6"/>
        <v>417797</v>
      </c>
      <c r="F416">
        <v>6</v>
      </c>
      <c r="G416">
        <v>94616</v>
      </c>
      <c r="H416">
        <v>94616</v>
      </c>
    </row>
    <row r="417" spans="1:8" x14ac:dyDescent="0.2">
      <c r="A417" t="s">
        <v>0</v>
      </c>
      <c r="B417">
        <v>1</v>
      </c>
      <c r="C417">
        <v>417</v>
      </c>
      <c r="D417" s="1">
        <v>1492496000375</v>
      </c>
      <c r="E417" s="1">
        <f t="shared" si="6"/>
        <v>418804</v>
      </c>
      <c r="F417">
        <v>6</v>
      </c>
      <c r="G417">
        <v>94616</v>
      </c>
      <c r="H417">
        <v>94616</v>
      </c>
    </row>
    <row r="418" spans="1:8" x14ac:dyDescent="0.2">
      <c r="A418" t="s">
        <v>0</v>
      </c>
      <c r="B418">
        <v>1</v>
      </c>
      <c r="C418">
        <v>418</v>
      </c>
      <c r="D418" s="1">
        <v>1492496001382</v>
      </c>
      <c r="E418" s="1">
        <f t="shared" si="6"/>
        <v>419811</v>
      </c>
      <c r="F418">
        <v>7</v>
      </c>
      <c r="G418">
        <v>94616</v>
      </c>
      <c r="H418">
        <v>94616</v>
      </c>
    </row>
    <row r="419" spans="1:8" x14ac:dyDescent="0.2">
      <c r="A419" t="s">
        <v>0</v>
      </c>
      <c r="B419">
        <v>1</v>
      </c>
      <c r="C419">
        <v>419</v>
      </c>
      <c r="D419" s="1">
        <v>1492496002389</v>
      </c>
      <c r="E419" s="1">
        <f t="shared" si="6"/>
        <v>420818</v>
      </c>
      <c r="F419">
        <v>6</v>
      </c>
      <c r="G419">
        <v>94616</v>
      </c>
      <c r="H419">
        <v>94616</v>
      </c>
    </row>
    <row r="420" spans="1:8" x14ac:dyDescent="0.2">
      <c r="A420" t="s">
        <v>0</v>
      </c>
      <c r="B420">
        <v>1</v>
      </c>
      <c r="C420">
        <v>420</v>
      </c>
      <c r="D420" s="1">
        <v>1492496003395</v>
      </c>
      <c r="E420" s="1">
        <f t="shared" si="6"/>
        <v>421824</v>
      </c>
      <c r="F420">
        <v>6</v>
      </c>
      <c r="G420">
        <v>94616</v>
      </c>
      <c r="H420">
        <v>94616</v>
      </c>
    </row>
    <row r="421" spans="1:8" x14ac:dyDescent="0.2">
      <c r="A421" t="s">
        <v>0</v>
      </c>
      <c r="B421">
        <v>1</v>
      </c>
      <c r="C421">
        <v>421</v>
      </c>
      <c r="D421" s="1">
        <v>1492496004401</v>
      </c>
      <c r="E421" s="1">
        <f t="shared" si="6"/>
        <v>422830</v>
      </c>
      <c r="F421">
        <v>7</v>
      </c>
      <c r="G421">
        <v>94616</v>
      </c>
      <c r="H421">
        <v>94616</v>
      </c>
    </row>
    <row r="422" spans="1:8" x14ac:dyDescent="0.2">
      <c r="A422" t="s">
        <v>0</v>
      </c>
      <c r="B422">
        <v>1</v>
      </c>
      <c r="C422">
        <v>422</v>
      </c>
      <c r="D422" s="1">
        <v>1492496005408</v>
      </c>
      <c r="E422" s="1">
        <f t="shared" si="6"/>
        <v>423837</v>
      </c>
      <c r="F422">
        <v>7</v>
      </c>
      <c r="G422">
        <v>94616</v>
      </c>
      <c r="H422">
        <v>94616</v>
      </c>
    </row>
    <row r="423" spans="1:8" x14ac:dyDescent="0.2">
      <c r="A423" t="s">
        <v>0</v>
      </c>
      <c r="B423">
        <v>1</v>
      </c>
      <c r="C423">
        <v>423</v>
      </c>
      <c r="D423" s="1">
        <v>1492496006415</v>
      </c>
      <c r="E423" s="1">
        <f t="shared" si="6"/>
        <v>424844</v>
      </c>
      <c r="F423">
        <v>7</v>
      </c>
      <c r="G423">
        <v>94616</v>
      </c>
      <c r="H423">
        <v>94616</v>
      </c>
    </row>
    <row r="424" spans="1:8" x14ac:dyDescent="0.2">
      <c r="A424" t="s">
        <v>0</v>
      </c>
      <c r="B424">
        <v>1</v>
      </c>
      <c r="C424">
        <v>424</v>
      </c>
      <c r="D424" s="1">
        <v>1492496007422</v>
      </c>
      <c r="E424" s="1">
        <f t="shared" si="6"/>
        <v>425851</v>
      </c>
      <c r="F424">
        <v>6</v>
      </c>
      <c r="G424">
        <v>94616</v>
      </c>
      <c r="H424">
        <v>94616</v>
      </c>
    </row>
    <row r="425" spans="1:8" x14ac:dyDescent="0.2">
      <c r="A425" t="s">
        <v>0</v>
      </c>
      <c r="B425">
        <v>1</v>
      </c>
      <c r="C425">
        <v>425</v>
      </c>
      <c r="D425" s="1">
        <v>1492496008429</v>
      </c>
      <c r="E425" s="1">
        <f t="shared" si="6"/>
        <v>426858</v>
      </c>
      <c r="F425">
        <v>7</v>
      </c>
      <c r="G425">
        <v>94616</v>
      </c>
      <c r="H425">
        <v>94616</v>
      </c>
    </row>
    <row r="426" spans="1:8" x14ac:dyDescent="0.2">
      <c r="A426" t="s">
        <v>0</v>
      </c>
      <c r="B426">
        <v>1</v>
      </c>
      <c r="C426">
        <v>426</v>
      </c>
      <c r="D426" s="1">
        <v>1492496009436</v>
      </c>
      <c r="E426" s="1">
        <f t="shared" si="6"/>
        <v>427865</v>
      </c>
      <c r="F426">
        <v>7</v>
      </c>
      <c r="G426">
        <v>94616</v>
      </c>
      <c r="H426">
        <v>94616</v>
      </c>
    </row>
    <row r="427" spans="1:8" x14ac:dyDescent="0.2">
      <c r="A427" t="s">
        <v>0</v>
      </c>
      <c r="B427">
        <v>1</v>
      </c>
      <c r="C427">
        <v>427</v>
      </c>
      <c r="D427" s="1">
        <v>1492496010443</v>
      </c>
      <c r="E427" s="1">
        <f t="shared" si="6"/>
        <v>428872</v>
      </c>
      <c r="F427">
        <v>7</v>
      </c>
      <c r="G427">
        <v>94616</v>
      </c>
      <c r="H427">
        <v>94616</v>
      </c>
    </row>
    <row r="428" spans="1:8" x14ac:dyDescent="0.2">
      <c r="A428" t="s">
        <v>0</v>
      </c>
      <c r="B428">
        <v>1</v>
      </c>
      <c r="C428">
        <v>428</v>
      </c>
      <c r="D428" s="1">
        <v>1492496011450</v>
      </c>
      <c r="E428" s="1">
        <f t="shared" si="6"/>
        <v>429879</v>
      </c>
      <c r="F428">
        <v>6</v>
      </c>
      <c r="G428">
        <v>94616</v>
      </c>
      <c r="H428">
        <v>94616</v>
      </c>
    </row>
    <row r="429" spans="1:8" x14ac:dyDescent="0.2">
      <c r="A429" t="s">
        <v>0</v>
      </c>
      <c r="B429">
        <v>1</v>
      </c>
      <c r="C429">
        <v>429</v>
      </c>
      <c r="D429" s="1">
        <v>1492496012457</v>
      </c>
      <c r="E429" s="1">
        <f t="shared" si="6"/>
        <v>430886</v>
      </c>
      <c r="F429">
        <v>7</v>
      </c>
      <c r="G429">
        <v>94616</v>
      </c>
      <c r="H429">
        <v>94616</v>
      </c>
    </row>
    <row r="430" spans="1:8" x14ac:dyDescent="0.2">
      <c r="A430" t="s">
        <v>0</v>
      </c>
      <c r="B430">
        <v>1</v>
      </c>
      <c r="C430">
        <v>430</v>
      </c>
      <c r="D430" s="1">
        <v>1492496013464</v>
      </c>
      <c r="E430" s="1">
        <f t="shared" si="6"/>
        <v>431893</v>
      </c>
      <c r="F430">
        <v>6</v>
      </c>
      <c r="G430">
        <v>94616</v>
      </c>
      <c r="H430">
        <v>94616</v>
      </c>
    </row>
    <row r="431" spans="1:8" x14ac:dyDescent="0.2">
      <c r="A431" t="s">
        <v>0</v>
      </c>
      <c r="B431">
        <v>1</v>
      </c>
      <c r="C431">
        <v>431</v>
      </c>
      <c r="D431" s="1">
        <v>1492496014471</v>
      </c>
      <c r="E431" s="1">
        <f t="shared" si="6"/>
        <v>432900</v>
      </c>
      <c r="F431">
        <v>6</v>
      </c>
      <c r="G431">
        <v>94616</v>
      </c>
      <c r="H431">
        <v>94616</v>
      </c>
    </row>
    <row r="432" spans="1:8" x14ac:dyDescent="0.2">
      <c r="A432" t="s">
        <v>0</v>
      </c>
      <c r="B432">
        <v>1</v>
      </c>
      <c r="C432">
        <v>432</v>
      </c>
      <c r="D432" s="1">
        <v>1492496015478</v>
      </c>
      <c r="E432" s="1">
        <f t="shared" si="6"/>
        <v>433907</v>
      </c>
      <c r="F432">
        <v>6</v>
      </c>
      <c r="G432">
        <v>94616</v>
      </c>
      <c r="H432">
        <v>94616</v>
      </c>
    </row>
    <row r="433" spans="1:8" x14ac:dyDescent="0.2">
      <c r="A433" t="s">
        <v>0</v>
      </c>
      <c r="B433">
        <v>1</v>
      </c>
      <c r="C433">
        <v>433</v>
      </c>
      <c r="D433" s="1">
        <v>1492496016485</v>
      </c>
      <c r="E433" s="1">
        <f t="shared" si="6"/>
        <v>434914</v>
      </c>
      <c r="F433">
        <v>6</v>
      </c>
      <c r="G433">
        <v>94616</v>
      </c>
      <c r="H433">
        <v>94616</v>
      </c>
    </row>
    <row r="434" spans="1:8" x14ac:dyDescent="0.2">
      <c r="A434" t="s">
        <v>0</v>
      </c>
      <c r="B434">
        <v>1</v>
      </c>
      <c r="C434">
        <v>434</v>
      </c>
      <c r="D434" s="1">
        <v>1492496017492</v>
      </c>
      <c r="E434" s="1">
        <f t="shared" si="6"/>
        <v>435921</v>
      </c>
      <c r="F434">
        <v>7</v>
      </c>
      <c r="G434">
        <v>94616</v>
      </c>
      <c r="H434">
        <v>94616</v>
      </c>
    </row>
    <row r="435" spans="1:8" x14ac:dyDescent="0.2">
      <c r="A435" t="s">
        <v>0</v>
      </c>
      <c r="B435">
        <v>1</v>
      </c>
      <c r="C435">
        <v>435</v>
      </c>
      <c r="D435" s="1">
        <v>1492496018499</v>
      </c>
      <c r="E435" s="1">
        <f t="shared" si="6"/>
        <v>436928</v>
      </c>
      <c r="F435">
        <v>6</v>
      </c>
      <c r="G435">
        <v>94616</v>
      </c>
      <c r="H435">
        <v>94616</v>
      </c>
    </row>
    <row r="436" spans="1:8" x14ac:dyDescent="0.2">
      <c r="A436" t="s">
        <v>0</v>
      </c>
      <c r="B436">
        <v>1</v>
      </c>
      <c r="C436">
        <v>436</v>
      </c>
      <c r="D436" s="1">
        <v>1492496019506</v>
      </c>
      <c r="E436" s="1">
        <f t="shared" si="6"/>
        <v>437935</v>
      </c>
      <c r="F436">
        <v>6</v>
      </c>
      <c r="G436">
        <v>94616</v>
      </c>
      <c r="H436">
        <v>94616</v>
      </c>
    </row>
    <row r="437" spans="1:8" x14ac:dyDescent="0.2">
      <c r="A437" t="s">
        <v>0</v>
      </c>
      <c r="B437">
        <v>1</v>
      </c>
      <c r="C437">
        <v>437</v>
      </c>
      <c r="D437" s="1">
        <v>1492496020513</v>
      </c>
      <c r="E437" s="1">
        <f t="shared" si="6"/>
        <v>438942</v>
      </c>
      <c r="F437">
        <v>6</v>
      </c>
      <c r="G437">
        <v>94616</v>
      </c>
      <c r="H437">
        <v>94616</v>
      </c>
    </row>
    <row r="438" spans="1:8" x14ac:dyDescent="0.2">
      <c r="A438" t="s">
        <v>0</v>
      </c>
      <c r="B438">
        <v>1</v>
      </c>
      <c r="C438">
        <v>438</v>
      </c>
      <c r="D438" s="1">
        <v>1492496021520</v>
      </c>
      <c r="E438" s="1">
        <f t="shared" si="6"/>
        <v>439949</v>
      </c>
      <c r="F438">
        <v>6</v>
      </c>
      <c r="G438">
        <v>94616</v>
      </c>
      <c r="H438">
        <v>94616</v>
      </c>
    </row>
    <row r="439" spans="1:8" x14ac:dyDescent="0.2">
      <c r="A439" t="s">
        <v>0</v>
      </c>
      <c r="B439">
        <v>1</v>
      </c>
      <c r="C439">
        <v>439</v>
      </c>
      <c r="D439" s="1">
        <v>1492496022527</v>
      </c>
      <c r="E439" s="1">
        <f t="shared" si="6"/>
        <v>440956</v>
      </c>
      <c r="F439">
        <v>6</v>
      </c>
      <c r="G439">
        <v>94616</v>
      </c>
      <c r="H439">
        <v>94616</v>
      </c>
    </row>
    <row r="440" spans="1:8" x14ac:dyDescent="0.2">
      <c r="A440" t="s">
        <v>0</v>
      </c>
      <c r="B440">
        <v>1</v>
      </c>
      <c r="C440">
        <v>440</v>
      </c>
      <c r="D440" s="1">
        <v>1492496023534</v>
      </c>
      <c r="E440" s="1">
        <f t="shared" si="6"/>
        <v>441963</v>
      </c>
      <c r="F440">
        <v>6</v>
      </c>
      <c r="G440">
        <v>94616</v>
      </c>
      <c r="H440">
        <v>94616</v>
      </c>
    </row>
    <row r="441" spans="1:8" x14ac:dyDescent="0.2">
      <c r="A441" t="s">
        <v>0</v>
      </c>
      <c r="B441">
        <v>1</v>
      </c>
      <c r="C441">
        <v>441</v>
      </c>
      <c r="D441" s="1">
        <v>1492496024541</v>
      </c>
      <c r="E441" s="1">
        <f t="shared" si="6"/>
        <v>442970</v>
      </c>
      <c r="F441">
        <v>6</v>
      </c>
      <c r="G441">
        <v>94616</v>
      </c>
      <c r="H441">
        <v>94616</v>
      </c>
    </row>
    <row r="442" spans="1:8" x14ac:dyDescent="0.2">
      <c r="A442" t="s">
        <v>0</v>
      </c>
      <c r="B442">
        <v>1</v>
      </c>
      <c r="C442">
        <v>442</v>
      </c>
      <c r="D442" s="1">
        <v>1492496025548</v>
      </c>
      <c r="E442" s="1">
        <f t="shared" si="6"/>
        <v>443977</v>
      </c>
      <c r="F442">
        <v>6</v>
      </c>
      <c r="G442">
        <v>94616</v>
      </c>
      <c r="H442">
        <v>94616</v>
      </c>
    </row>
    <row r="443" spans="1:8" x14ac:dyDescent="0.2">
      <c r="A443" t="s">
        <v>0</v>
      </c>
      <c r="B443">
        <v>1</v>
      </c>
      <c r="C443">
        <v>443</v>
      </c>
      <c r="D443" s="1">
        <v>1492496026555</v>
      </c>
      <c r="E443" s="1">
        <f t="shared" si="6"/>
        <v>444984</v>
      </c>
      <c r="F443">
        <v>7</v>
      </c>
      <c r="G443">
        <v>94616</v>
      </c>
      <c r="H443">
        <v>94616</v>
      </c>
    </row>
    <row r="444" spans="1:8" x14ac:dyDescent="0.2">
      <c r="A444" t="s">
        <v>0</v>
      </c>
      <c r="B444">
        <v>1</v>
      </c>
      <c r="C444">
        <v>444</v>
      </c>
      <c r="D444" s="1">
        <v>1492496027562</v>
      </c>
      <c r="E444" s="1">
        <f t="shared" si="6"/>
        <v>445991</v>
      </c>
      <c r="F444">
        <v>6</v>
      </c>
      <c r="G444">
        <v>94616</v>
      </c>
      <c r="H444">
        <v>94616</v>
      </c>
    </row>
    <row r="445" spans="1:8" x14ac:dyDescent="0.2">
      <c r="A445" t="s">
        <v>0</v>
      </c>
      <c r="B445">
        <v>1</v>
      </c>
      <c r="C445">
        <v>445</v>
      </c>
      <c r="D445" s="1">
        <v>1492496028569</v>
      </c>
      <c r="E445" s="1">
        <f t="shared" si="6"/>
        <v>446998</v>
      </c>
      <c r="F445">
        <v>6</v>
      </c>
      <c r="G445">
        <v>94616</v>
      </c>
      <c r="H445">
        <v>94616</v>
      </c>
    </row>
    <row r="446" spans="1:8" x14ac:dyDescent="0.2">
      <c r="A446" t="s">
        <v>0</v>
      </c>
      <c r="B446">
        <v>1</v>
      </c>
      <c r="C446">
        <v>446</v>
      </c>
      <c r="D446" s="1">
        <v>1492496029576</v>
      </c>
      <c r="E446" s="1">
        <f t="shared" si="6"/>
        <v>448005</v>
      </c>
      <c r="F446">
        <v>6</v>
      </c>
      <c r="G446">
        <v>94616</v>
      </c>
      <c r="H446">
        <v>94616</v>
      </c>
    </row>
    <row r="447" spans="1:8" x14ac:dyDescent="0.2">
      <c r="A447" t="s">
        <v>0</v>
      </c>
      <c r="B447">
        <v>1</v>
      </c>
      <c r="C447">
        <v>447</v>
      </c>
      <c r="D447" s="1">
        <v>1492496030583</v>
      </c>
      <c r="E447" s="1">
        <f t="shared" si="6"/>
        <v>449012</v>
      </c>
      <c r="F447">
        <v>6</v>
      </c>
      <c r="G447">
        <v>94616</v>
      </c>
      <c r="H447">
        <v>94616</v>
      </c>
    </row>
    <row r="448" spans="1:8" x14ac:dyDescent="0.2">
      <c r="A448" t="s">
        <v>0</v>
      </c>
      <c r="B448">
        <v>1</v>
      </c>
      <c r="C448">
        <v>448</v>
      </c>
      <c r="D448" s="1">
        <v>1492496031590</v>
      </c>
      <c r="E448" s="1">
        <f t="shared" si="6"/>
        <v>450019</v>
      </c>
      <c r="F448">
        <v>6</v>
      </c>
      <c r="G448">
        <v>94616</v>
      </c>
      <c r="H448">
        <v>94616</v>
      </c>
    </row>
    <row r="449" spans="1:8" x14ac:dyDescent="0.2">
      <c r="A449" t="s">
        <v>0</v>
      </c>
      <c r="B449">
        <v>1</v>
      </c>
      <c r="C449">
        <v>449</v>
      </c>
      <c r="D449" s="1">
        <v>1492496032597</v>
      </c>
      <c r="E449" s="1">
        <f t="shared" si="6"/>
        <v>451026</v>
      </c>
      <c r="F449">
        <v>7</v>
      </c>
      <c r="G449">
        <v>94616</v>
      </c>
      <c r="H449">
        <v>94616</v>
      </c>
    </row>
    <row r="450" spans="1:8" x14ac:dyDescent="0.2">
      <c r="A450" t="s">
        <v>0</v>
      </c>
      <c r="B450">
        <v>1</v>
      </c>
      <c r="C450">
        <v>450</v>
      </c>
      <c r="D450" s="1">
        <v>1492496033604</v>
      </c>
      <c r="E450" s="1">
        <f t="shared" ref="E450:E513" si="7">SUM(D450-$D$1)</f>
        <v>452033</v>
      </c>
      <c r="F450">
        <v>7</v>
      </c>
      <c r="G450">
        <v>94616</v>
      </c>
      <c r="H450">
        <v>94616</v>
      </c>
    </row>
    <row r="451" spans="1:8" x14ac:dyDescent="0.2">
      <c r="A451" t="s">
        <v>0</v>
      </c>
      <c r="B451">
        <v>1</v>
      </c>
      <c r="C451">
        <v>451</v>
      </c>
      <c r="D451" s="1">
        <v>1492496034611</v>
      </c>
      <c r="E451" s="1">
        <f t="shared" si="7"/>
        <v>453040</v>
      </c>
      <c r="F451">
        <v>7</v>
      </c>
      <c r="G451">
        <v>94616</v>
      </c>
      <c r="H451">
        <v>94616</v>
      </c>
    </row>
    <row r="452" spans="1:8" x14ac:dyDescent="0.2">
      <c r="A452" t="s">
        <v>0</v>
      </c>
      <c r="B452">
        <v>1</v>
      </c>
      <c r="C452">
        <v>452</v>
      </c>
      <c r="D452" s="1">
        <v>1492496035619</v>
      </c>
      <c r="E452" s="1">
        <f t="shared" si="7"/>
        <v>454048</v>
      </c>
      <c r="F452">
        <v>7</v>
      </c>
      <c r="G452">
        <v>94616</v>
      </c>
      <c r="H452">
        <v>94616</v>
      </c>
    </row>
    <row r="453" spans="1:8" x14ac:dyDescent="0.2">
      <c r="A453" t="s">
        <v>0</v>
      </c>
      <c r="B453">
        <v>1</v>
      </c>
      <c r="C453">
        <v>453</v>
      </c>
      <c r="D453" s="1">
        <v>1492496036626</v>
      </c>
      <c r="E453" s="1">
        <f t="shared" si="7"/>
        <v>455055</v>
      </c>
      <c r="F453">
        <v>7</v>
      </c>
      <c r="G453">
        <v>94616</v>
      </c>
      <c r="H453">
        <v>94616</v>
      </c>
    </row>
    <row r="454" spans="1:8" x14ac:dyDescent="0.2">
      <c r="A454" t="s">
        <v>0</v>
      </c>
      <c r="B454">
        <v>1</v>
      </c>
      <c r="C454">
        <v>454</v>
      </c>
      <c r="D454" s="1">
        <v>1492496037633</v>
      </c>
      <c r="E454" s="1">
        <f t="shared" si="7"/>
        <v>456062</v>
      </c>
      <c r="F454">
        <v>5</v>
      </c>
      <c r="G454">
        <v>94616</v>
      </c>
      <c r="H454">
        <v>94616</v>
      </c>
    </row>
    <row r="455" spans="1:8" x14ac:dyDescent="0.2">
      <c r="A455" t="s">
        <v>0</v>
      </c>
      <c r="B455">
        <v>1</v>
      </c>
      <c r="C455">
        <v>455</v>
      </c>
      <c r="D455" s="1">
        <v>1492496038639</v>
      </c>
      <c r="E455" s="1">
        <f t="shared" si="7"/>
        <v>457068</v>
      </c>
      <c r="F455">
        <v>6</v>
      </c>
      <c r="G455">
        <v>94616</v>
      </c>
      <c r="H455">
        <v>94616</v>
      </c>
    </row>
    <row r="456" spans="1:8" x14ac:dyDescent="0.2">
      <c r="A456" t="s">
        <v>0</v>
      </c>
      <c r="B456">
        <v>1</v>
      </c>
      <c r="C456">
        <v>456</v>
      </c>
      <c r="D456" s="1">
        <v>1492496039646</v>
      </c>
      <c r="E456" s="1">
        <f t="shared" si="7"/>
        <v>458075</v>
      </c>
      <c r="F456">
        <v>6</v>
      </c>
      <c r="G456">
        <v>94616</v>
      </c>
      <c r="H456">
        <v>94616</v>
      </c>
    </row>
    <row r="457" spans="1:8" x14ac:dyDescent="0.2">
      <c r="A457" t="s">
        <v>0</v>
      </c>
      <c r="B457">
        <v>1</v>
      </c>
      <c r="C457">
        <v>457</v>
      </c>
      <c r="D457" s="1">
        <v>1492496040653</v>
      </c>
      <c r="E457" s="1">
        <f t="shared" si="7"/>
        <v>459082</v>
      </c>
      <c r="F457">
        <v>6</v>
      </c>
      <c r="G457">
        <v>94616</v>
      </c>
      <c r="H457">
        <v>94616</v>
      </c>
    </row>
    <row r="458" spans="1:8" x14ac:dyDescent="0.2">
      <c r="A458" t="s">
        <v>0</v>
      </c>
      <c r="B458">
        <v>1</v>
      </c>
      <c r="C458">
        <v>458</v>
      </c>
      <c r="D458" s="1">
        <v>1492496041660</v>
      </c>
      <c r="E458" s="1">
        <f t="shared" si="7"/>
        <v>460089</v>
      </c>
      <c r="F458">
        <v>6</v>
      </c>
      <c r="G458">
        <v>94616</v>
      </c>
      <c r="H458">
        <v>94616</v>
      </c>
    </row>
    <row r="459" spans="1:8" x14ac:dyDescent="0.2">
      <c r="A459" t="s">
        <v>0</v>
      </c>
      <c r="B459">
        <v>1</v>
      </c>
      <c r="C459">
        <v>459</v>
      </c>
      <c r="D459" s="1">
        <v>1492496042667</v>
      </c>
      <c r="E459" s="1">
        <f t="shared" si="7"/>
        <v>461096</v>
      </c>
      <c r="F459">
        <v>5</v>
      </c>
      <c r="G459">
        <v>94616</v>
      </c>
      <c r="H459">
        <v>94616</v>
      </c>
    </row>
    <row r="460" spans="1:8" x14ac:dyDescent="0.2">
      <c r="A460" t="s">
        <v>0</v>
      </c>
      <c r="B460">
        <v>1</v>
      </c>
      <c r="C460">
        <v>460</v>
      </c>
      <c r="D460" s="1">
        <v>1492496043673</v>
      </c>
      <c r="E460" s="1">
        <f t="shared" si="7"/>
        <v>462102</v>
      </c>
      <c r="F460">
        <v>5</v>
      </c>
      <c r="G460">
        <v>94616</v>
      </c>
      <c r="H460">
        <v>94616</v>
      </c>
    </row>
    <row r="461" spans="1:8" x14ac:dyDescent="0.2">
      <c r="A461" t="s">
        <v>0</v>
      </c>
      <c r="B461">
        <v>1</v>
      </c>
      <c r="C461">
        <v>461</v>
      </c>
      <c r="D461" s="1">
        <v>1492496044679</v>
      </c>
      <c r="E461" s="1">
        <f t="shared" si="7"/>
        <v>463108</v>
      </c>
      <c r="F461">
        <v>5</v>
      </c>
      <c r="G461">
        <v>94616</v>
      </c>
      <c r="H461">
        <v>94616</v>
      </c>
    </row>
    <row r="462" spans="1:8" x14ac:dyDescent="0.2">
      <c r="A462" t="s">
        <v>0</v>
      </c>
      <c r="B462">
        <v>1</v>
      </c>
      <c r="C462">
        <v>462</v>
      </c>
      <c r="D462" s="1">
        <v>1492496045685</v>
      </c>
      <c r="E462" s="1">
        <f t="shared" si="7"/>
        <v>464114</v>
      </c>
      <c r="F462">
        <v>5</v>
      </c>
      <c r="G462">
        <v>94616</v>
      </c>
      <c r="H462">
        <v>94616</v>
      </c>
    </row>
    <row r="463" spans="1:8" x14ac:dyDescent="0.2">
      <c r="A463" t="s">
        <v>0</v>
      </c>
      <c r="B463">
        <v>1</v>
      </c>
      <c r="C463">
        <v>463</v>
      </c>
      <c r="D463" s="1">
        <v>1492496046690</v>
      </c>
      <c r="E463" s="1">
        <f t="shared" si="7"/>
        <v>465119</v>
      </c>
      <c r="F463">
        <v>7</v>
      </c>
      <c r="G463">
        <v>94616</v>
      </c>
      <c r="H463">
        <v>94616</v>
      </c>
    </row>
    <row r="464" spans="1:8" x14ac:dyDescent="0.2">
      <c r="A464" t="s">
        <v>0</v>
      </c>
      <c r="B464">
        <v>1</v>
      </c>
      <c r="C464">
        <v>464</v>
      </c>
      <c r="D464" s="1">
        <v>1492496047697</v>
      </c>
      <c r="E464" s="1">
        <f t="shared" si="7"/>
        <v>466126</v>
      </c>
      <c r="F464">
        <v>7</v>
      </c>
      <c r="G464">
        <v>94616</v>
      </c>
      <c r="H464">
        <v>94616</v>
      </c>
    </row>
    <row r="465" spans="1:8" x14ac:dyDescent="0.2">
      <c r="A465" t="s">
        <v>0</v>
      </c>
      <c r="B465">
        <v>1</v>
      </c>
      <c r="C465">
        <v>465</v>
      </c>
      <c r="D465" s="1">
        <v>1492496048704</v>
      </c>
      <c r="E465" s="1">
        <f t="shared" si="7"/>
        <v>467133</v>
      </c>
      <c r="F465">
        <v>7</v>
      </c>
      <c r="G465">
        <v>94616</v>
      </c>
      <c r="H465">
        <v>94616</v>
      </c>
    </row>
    <row r="466" spans="1:8" x14ac:dyDescent="0.2">
      <c r="A466" t="s">
        <v>0</v>
      </c>
      <c r="B466">
        <v>1</v>
      </c>
      <c r="C466">
        <v>466</v>
      </c>
      <c r="D466" s="1">
        <v>1492496049711</v>
      </c>
      <c r="E466" s="1">
        <f t="shared" si="7"/>
        <v>468140</v>
      </c>
      <c r="F466">
        <v>6</v>
      </c>
      <c r="G466">
        <v>94616</v>
      </c>
      <c r="H466">
        <v>94616</v>
      </c>
    </row>
    <row r="467" spans="1:8" x14ac:dyDescent="0.2">
      <c r="A467" t="s">
        <v>0</v>
      </c>
      <c r="B467">
        <v>1</v>
      </c>
      <c r="C467">
        <v>467</v>
      </c>
      <c r="D467" s="1">
        <v>1492496050717</v>
      </c>
      <c r="E467" s="1">
        <f t="shared" si="7"/>
        <v>469146</v>
      </c>
      <c r="F467">
        <v>6</v>
      </c>
      <c r="G467">
        <v>94616</v>
      </c>
      <c r="H467">
        <v>94616</v>
      </c>
    </row>
    <row r="468" spans="1:8" x14ac:dyDescent="0.2">
      <c r="A468" t="s">
        <v>0</v>
      </c>
      <c r="B468">
        <v>1</v>
      </c>
      <c r="C468">
        <v>468</v>
      </c>
      <c r="D468" s="1">
        <v>1492496051724</v>
      </c>
      <c r="E468" s="1">
        <f t="shared" si="7"/>
        <v>470153</v>
      </c>
      <c r="F468">
        <v>7</v>
      </c>
      <c r="G468">
        <v>94616</v>
      </c>
      <c r="H468">
        <v>94616</v>
      </c>
    </row>
    <row r="469" spans="1:8" x14ac:dyDescent="0.2">
      <c r="A469" t="s">
        <v>0</v>
      </c>
      <c r="B469">
        <v>1</v>
      </c>
      <c r="C469">
        <v>469</v>
      </c>
      <c r="D469" s="1">
        <v>1492496052731</v>
      </c>
      <c r="E469" s="1">
        <f t="shared" si="7"/>
        <v>471160</v>
      </c>
      <c r="F469">
        <v>6</v>
      </c>
      <c r="G469">
        <v>94616</v>
      </c>
      <c r="H469">
        <v>94616</v>
      </c>
    </row>
    <row r="470" spans="1:8" x14ac:dyDescent="0.2">
      <c r="A470" t="s">
        <v>0</v>
      </c>
      <c r="B470">
        <v>1</v>
      </c>
      <c r="C470">
        <v>470</v>
      </c>
      <c r="D470" s="1">
        <v>1492496053738</v>
      </c>
      <c r="E470" s="1">
        <f t="shared" si="7"/>
        <v>472167</v>
      </c>
      <c r="F470">
        <v>6</v>
      </c>
      <c r="G470">
        <v>94616</v>
      </c>
      <c r="H470">
        <v>94616</v>
      </c>
    </row>
    <row r="471" spans="1:8" x14ac:dyDescent="0.2">
      <c r="A471" t="s">
        <v>0</v>
      </c>
      <c r="B471">
        <v>1</v>
      </c>
      <c r="C471">
        <v>471</v>
      </c>
      <c r="D471" s="1">
        <v>1492496054744</v>
      </c>
      <c r="E471" s="1">
        <f t="shared" si="7"/>
        <v>473173</v>
      </c>
      <c r="F471">
        <v>6</v>
      </c>
      <c r="G471">
        <v>94616</v>
      </c>
      <c r="H471">
        <v>94616</v>
      </c>
    </row>
    <row r="472" spans="1:8" x14ac:dyDescent="0.2">
      <c r="A472" t="s">
        <v>0</v>
      </c>
      <c r="B472">
        <v>1</v>
      </c>
      <c r="C472">
        <v>472</v>
      </c>
      <c r="D472" s="1">
        <v>1492496055751</v>
      </c>
      <c r="E472" s="1">
        <f t="shared" si="7"/>
        <v>474180</v>
      </c>
      <c r="F472">
        <v>7</v>
      </c>
      <c r="G472">
        <v>94616</v>
      </c>
      <c r="H472">
        <v>94616</v>
      </c>
    </row>
    <row r="473" spans="1:8" x14ac:dyDescent="0.2">
      <c r="A473" t="s">
        <v>0</v>
      </c>
      <c r="B473">
        <v>1</v>
      </c>
      <c r="C473">
        <v>473</v>
      </c>
      <c r="D473" s="1">
        <v>1492496056758</v>
      </c>
      <c r="E473" s="1">
        <f t="shared" si="7"/>
        <v>475187</v>
      </c>
      <c r="F473">
        <v>7</v>
      </c>
      <c r="G473">
        <v>94616</v>
      </c>
      <c r="H473">
        <v>94616</v>
      </c>
    </row>
    <row r="474" spans="1:8" x14ac:dyDescent="0.2">
      <c r="A474" t="s">
        <v>0</v>
      </c>
      <c r="B474">
        <v>1</v>
      </c>
      <c r="C474">
        <v>474</v>
      </c>
      <c r="D474" s="1">
        <v>1492496057765</v>
      </c>
      <c r="E474" s="1">
        <f t="shared" si="7"/>
        <v>476194</v>
      </c>
      <c r="F474">
        <v>6</v>
      </c>
      <c r="G474">
        <v>94616</v>
      </c>
      <c r="H474">
        <v>94616</v>
      </c>
    </row>
    <row r="475" spans="1:8" x14ac:dyDescent="0.2">
      <c r="A475" t="s">
        <v>0</v>
      </c>
      <c r="B475">
        <v>1</v>
      </c>
      <c r="C475">
        <v>475</v>
      </c>
      <c r="D475" s="1">
        <v>1492496058772</v>
      </c>
      <c r="E475" s="1">
        <f t="shared" si="7"/>
        <v>477201</v>
      </c>
      <c r="F475">
        <v>7</v>
      </c>
      <c r="G475">
        <v>94616</v>
      </c>
      <c r="H475">
        <v>94616</v>
      </c>
    </row>
    <row r="476" spans="1:8" x14ac:dyDescent="0.2">
      <c r="A476" t="s">
        <v>0</v>
      </c>
      <c r="B476">
        <v>1</v>
      </c>
      <c r="C476">
        <v>476</v>
      </c>
      <c r="D476" s="1">
        <v>1492496059779</v>
      </c>
      <c r="E476" s="1">
        <f t="shared" si="7"/>
        <v>478208</v>
      </c>
      <c r="F476">
        <v>6</v>
      </c>
      <c r="G476">
        <v>94616</v>
      </c>
      <c r="H476">
        <v>94616</v>
      </c>
    </row>
    <row r="477" spans="1:8" x14ac:dyDescent="0.2">
      <c r="A477" t="s">
        <v>0</v>
      </c>
      <c r="B477">
        <v>1</v>
      </c>
      <c r="C477">
        <v>477</v>
      </c>
      <c r="D477" s="1">
        <v>1492496060786</v>
      </c>
      <c r="E477" s="1">
        <f t="shared" si="7"/>
        <v>479215</v>
      </c>
      <c r="F477">
        <v>7</v>
      </c>
      <c r="G477">
        <v>94616</v>
      </c>
      <c r="H477">
        <v>94616</v>
      </c>
    </row>
    <row r="478" spans="1:8" x14ac:dyDescent="0.2">
      <c r="A478" t="s">
        <v>0</v>
      </c>
      <c r="B478">
        <v>1</v>
      </c>
      <c r="C478">
        <v>478</v>
      </c>
      <c r="D478" s="1">
        <v>1492496061793</v>
      </c>
      <c r="E478" s="1">
        <f t="shared" si="7"/>
        <v>480222</v>
      </c>
      <c r="F478">
        <v>7</v>
      </c>
      <c r="G478">
        <v>94616</v>
      </c>
      <c r="H478">
        <v>94616</v>
      </c>
    </row>
    <row r="479" spans="1:8" x14ac:dyDescent="0.2">
      <c r="A479" t="s">
        <v>0</v>
      </c>
      <c r="B479">
        <v>1</v>
      </c>
      <c r="C479">
        <v>479</v>
      </c>
      <c r="D479" s="1">
        <v>1492496062800</v>
      </c>
      <c r="E479" s="1">
        <f t="shared" si="7"/>
        <v>481229</v>
      </c>
      <c r="F479">
        <v>6</v>
      </c>
      <c r="G479">
        <v>94616</v>
      </c>
      <c r="H479">
        <v>94616</v>
      </c>
    </row>
    <row r="480" spans="1:8" x14ac:dyDescent="0.2">
      <c r="A480" t="s">
        <v>0</v>
      </c>
      <c r="B480">
        <v>1</v>
      </c>
      <c r="C480">
        <v>480</v>
      </c>
      <c r="D480" s="1">
        <v>1492496063807</v>
      </c>
      <c r="E480" s="1">
        <f t="shared" si="7"/>
        <v>482236</v>
      </c>
      <c r="F480">
        <v>6</v>
      </c>
      <c r="G480">
        <v>94616</v>
      </c>
      <c r="H480">
        <v>94616</v>
      </c>
    </row>
    <row r="481" spans="1:8" x14ac:dyDescent="0.2">
      <c r="A481" t="s">
        <v>0</v>
      </c>
      <c r="B481">
        <v>1</v>
      </c>
      <c r="C481">
        <v>481</v>
      </c>
      <c r="D481" s="1">
        <v>1492496064814</v>
      </c>
      <c r="E481" s="1">
        <f t="shared" si="7"/>
        <v>483243</v>
      </c>
      <c r="F481">
        <v>7</v>
      </c>
      <c r="G481">
        <v>94616</v>
      </c>
      <c r="H481">
        <v>94616</v>
      </c>
    </row>
    <row r="482" spans="1:8" x14ac:dyDescent="0.2">
      <c r="A482" t="s">
        <v>0</v>
      </c>
      <c r="B482">
        <v>1</v>
      </c>
      <c r="C482">
        <v>482</v>
      </c>
      <c r="D482" s="1">
        <v>1492496065821</v>
      </c>
      <c r="E482" s="1">
        <f t="shared" si="7"/>
        <v>484250</v>
      </c>
      <c r="F482">
        <v>7</v>
      </c>
      <c r="G482">
        <v>94616</v>
      </c>
      <c r="H482">
        <v>94616</v>
      </c>
    </row>
    <row r="483" spans="1:8" x14ac:dyDescent="0.2">
      <c r="A483" t="s">
        <v>0</v>
      </c>
      <c r="B483">
        <v>1</v>
      </c>
      <c r="C483">
        <v>483</v>
      </c>
      <c r="D483" s="1">
        <v>1492496066828</v>
      </c>
      <c r="E483" s="1">
        <f t="shared" si="7"/>
        <v>485257</v>
      </c>
      <c r="F483">
        <v>6</v>
      </c>
      <c r="G483">
        <v>94616</v>
      </c>
      <c r="H483">
        <v>94616</v>
      </c>
    </row>
    <row r="484" spans="1:8" x14ac:dyDescent="0.2">
      <c r="A484" t="s">
        <v>0</v>
      </c>
      <c r="B484">
        <v>1</v>
      </c>
      <c r="C484">
        <v>484</v>
      </c>
      <c r="D484" s="1">
        <v>1492496067835</v>
      </c>
      <c r="E484" s="1">
        <f t="shared" si="7"/>
        <v>486264</v>
      </c>
      <c r="F484">
        <v>6</v>
      </c>
      <c r="G484">
        <v>94616</v>
      </c>
      <c r="H484">
        <v>94616</v>
      </c>
    </row>
    <row r="485" spans="1:8" x14ac:dyDescent="0.2">
      <c r="A485" t="s">
        <v>0</v>
      </c>
      <c r="B485">
        <v>1</v>
      </c>
      <c r="C485">
        <v>485</v>
      </c>
      <c r="D485" s="1">
        <v>1492496068842</v>
      </c>
      <c r="E485" s="1">
        <f t="shared" si="7"/>
        <v>487271</v>
      </c>
      <c r="F485">
        <v>6</v>
      </c>
      <c r="G485">
        <v>94616</v>
      </c>
      <c r="H485">
        <v>94616</v>
      </c>
    </row>
    <row r="486" spans="1:8" x14ac:dyDescent="0.2">
      <c r="A486" t="s">
        <v>0</v>
      </c>
      <c r="B486">
        <v>1</v>
      </c>
      <c r="C486">
        <v>486</v>
      </c>
      <c r="D486" s="1">
        <v>1492496069849</v>
      </c>
      <c r="E486" s="1">
        <f t="shared" si="7"/>
        <v>488278</v>
      </c>
      <c r="F486">
        <v>7</v>
      </c>
      <c r="G486">
        <v>94616</v>
      </c>
      <c r="H486">
        <v>94616</v>
      </c>
    </row>
    <row r="487" spans="1:8" x14ac:dyDescent="0.2">
      <c r="A487" t="s">
        <v>0</v>
      </c>
      <c r="B487">
        <v>1</v>
      </c>
      <c r="C487">
        <v>487</v>
      </c>
      <c r="D487" s="1">
        <v>1492496070856</v>
      </c>
      <c r="E487" s="1">
        <f t="shared" si="7"/>
        <v>489285</v>
      </c>
      <c r="F487">
        <v>6</v>
      </c>
      <c r="G487">
        <v>94616</v>
      </c>
      <c r="H487">
        <v>94616</v>
      </c>
    </row>
    <row r="488" spans="1:8" x14ac:dyDescent="0.2">
      <c r="A488" t="s">
        <v>0</v>
      </c>
      <c r="B488">
        <v>1</v>
      </c>
      <c r="C488">
        <v>488</v>
      </c>
      <c r="D488" s="1">
        <v>1492496071863</v>
      </c>
      <c r="E488" s="1">
        <f t="shared" si="7"/>
        <v>490292</v>
      </c>
      <c r="F488">
        <v>6</v>
      </c>
      <c r="G488">
        <v>94616</v>
      </c>
      <c r="H488">
        <v>94616</v>
      </c>
    </row>
    <row r="489" spans="1:8" x14ac:dyDescent="0.2">
      <c r="A489" t="s">
        <v>0</v>
      </c>
      <c r="B489">
        <v>1</v>
      </c>
      <c r="C489">
        <v>489</v>
      </c>
      <c r="D489" s="1">
        <v>1492496072870</v>
      </c>
      <c r="E489" s="1">
        <f t="shared" si="7"/>
        <v>491299</v>
      </c>
      <c r="F489">
        <v>6</v>
      </c>
      <c r="G489">
        <v>94616</v>
      </c>
      <c r="H489">
        <v>94616</v>
      </c>
    </row>
    <row r="490" spans="1:8" x14ac:dyDescent="0.2">
      <c r="A490" t="s">
        <v>0</v>
      </c>
      <c r="B490">
        <v>1</v>
      </c>
      <c r="C490">
        <v>490</v>
      </c>
      <c r="D490" s="1">
        <v>1492496073877</v>
      </c>
      <c r="E490" s="1">
        <f t="shared" si="7"/>
        <v>492306</v>
      </c>
      <c r="F490">
        <v>6</v>
      </c>
      <c r="G490">
        <v>94616</v>
      </c>
      <c r="H490">
        <v>94616</v>
      </c>
    </row>
    <row r="491" spans="1:8" x14ac:dyDescent="0.2">
      <c r="A491" t="s">
        <v>0</v>
      </c>
      <c r="B491">
        <v>1</v>
      </c>
      <c r="C491">
        <v>491</v>
      </c>
      <c r="D491" s="1">
        <v>1492496074884</v>
      </c>
      <c r="E491" s="1">
        <f t="shared" si="7"/>
        <v>493313</v>
      </c>
      <c r="F491">
        <v>7</v>
      </c>
      <c r="G491">
        <v>94616</v>
      </c>
      <c r="H491">
        <v>94616</v>
      </c>
    </row>
    <row r="492" spans="1:8" x14ac:dyDescent="0.2">
      <c r="A492" t="s">
        <v>0</v>
      </c>
      <c r="B492">
        <v>1</v>
      </c>
      <c r="C492">
        <v>492</v>
      </c>
      <c r="D492" s="1">
        <v>1492496075891</v>
      </c>
      <c r="E492" s="1">
        <f t="shared" si="7"/>
        <v>494320</v>
      </c>
      <c r="F492">
        <v>6</v>
      </c>
      <c r="G492">
        <v>94616</v>
      </c>
      <c r="H492">
        <v>94616</v>
      </c>
    </row>
    <row r="493" spans="1:8" x14ac:dyDescent="0.2">
      <c r="A493" t="s">
        <v>0</v>
      </c>
      <c r="B493">
        <v>1</v>
      </c>
      <c r="C493">
        <v>493</v>
      </c>
      <c r="D493" s="1">
        <v>1492496076898</v>
      </c>
      <c r="E493" s="1">
        <f t="shared" si="7"/>
        <v>495327</v>
      </c>
      <c r="F493">
        <v>6</v>
      </c>
      <c r="G493">
        <v>94616</v>
      </c>
      <c r="H493">
        <v>94616</v>
      </c>
    </row>
    <row r="494" spans="1:8" x14ac:dyDescent="0.2">
      <c r="A494" t="s">
        <v>0</v>
      </c>
      <c r="B494">
        <v>1</v>
      </c>
      <c r="C494">
        <v>494</v>
      </c>
      <c r="D494" s="1">
        <v>1492496077905</v>
      </c>
      <c r="E494" s="1">
        <f t="shared" si="7"/>
        <v>496334</v>
      </c>
      <c r="F494">
        <v>6</v>
      </c>
      <c r="G494">
        <v>94616</v>
      </c>
      <c r="H494">
        <v>94616</v>
      </c>
    </row>
    <row r="495" spans="1:8" x14ac:dyDescent="0.2">
      <c r="A495" t="s">
        <v>0</v>
      </c>
      <c r="B495">
        <v>1</v>
      </c>
      <c r="C495">
        <v>495</v>
      </c>
      <c r="D495" s="1">
        <v>1492496078912</v>
      </c>
      <c r="E495" s="1">
        <f t="shared" si="7"/>
        <v>497341</v>
      </c>
      <c r="F495">
        <v>6</v>
      </c>
      <c r="G495">
        <v>94616</v>
      </c>
      <c r="H495">
        <v>94616</v>
      </c>
    </row>
    <row r="496" spans="1:8" x14ac:dyDescent="0.2">
      <c r="A496" t="s">
        <v>0</v>
      </c>
      <c r="B496">
        <v>1</v>
      </c>
      <c r="C496">
        <v>496</v>
      </c>
      <c r="D496" s="1">
        <v>1492496079919</v>
      </c>
      <c r="E496" s="1">
        <f t="shared" si="7"/>
        <v>498348</v>
      </c>
      <c r="F496">
        <v>6</v>
      </c>
      <c r="G496">
        <v>94616</v>
      </c>
      <c r="H496">
        <v>94616</v>
      </c>
    </row>
    <row r="497" spans="1:8" x14ac:dyDescent="0.2">
      <c r="A497" t="s">
        <v>0</v>
      </c>
      <c r="B497">
        <v>1</v>
      </c>
      <c r="C497">
        <v>497</v>
      </c>
      <c r="D497" s="1">
        <v>1492496080926</v>
      </c>
      <c r="E497" s="1">
        <f t="shared" si="7"/>
        <v>499355</v>
      </c>
      <c r="F497">
        <v>6</v>
      </c>
      <c r="G497">
        <v>94616</v>
      </c>
      <c r="H497">
        <v>94616</v>
      </c>
    </row>
    <row r="498" spans="1:8" x14ac:dyDescent="0.2">
      <c r="A498" t="s">
        <v>0</v>
      </c>
      <c r="B498">
        <v>1</v>
      </c>
      <c r="C498">
        <v>498</v>
      </c>
      <c r="D498" s="1">
        <v>1492496081933</v>
      </c>
      <c r="E498" s="1">
        <f t="shared" si="7"/>
        <v>500362</v>
      </c>
      <c r="F498">
        <v>5</v>
      </c>
      <c r="G498">
        <v>94616</v>
      </c>
      <c r="H498">
        <v>94616</v>
      </c>
    </row>
    <row r="499" spans="1:8" x14ac:dyDescent="0.2">
      <c r="A499" t="s">
        <v>0</v>
      </c>
      <c r="B499">
        <v>1</v>
      </c>
      <c r="C499">
        <v>499</v>
      </c>
      <c r="D499" s="1">
        <v>1492496082939</v>
      </c>
      <c r="E499" s="1">
        <f t="shared" si="7"/>
        <v>501368</v>
      </c>
      <c r="F499">
        <v>5</v>
      </c>
      <c r="G499">
        <v>94616</v>
      </c>
      <c r="H499">
        <v>94616</v>
      </c>
    </row>
    <row r="500" spans="1:8" x14ac:dyDescent="0.2">
      <c r="A500" t="s">
        <v>0</v>
      </c>
      <c r="B500">
        <v>1</v>
      </c>
      <c r="C500">
        <v>500</v>
      </c>
      <c r="D500" s="1">
        <v>1492496083945</v>
      </c>
      <c r="E500" s="1">
        <f t="shared" si="7"/>
        <v>502374</v>
      </c>
      <c r="F500">
        <v>5</v>
      </c>
      <c r="G500">
        <v>94616</v>
      </c>
      <c r="H500">
        <v>94616</v>
      </c>
    </row>
    <row r="501" spans="1:8" x14ac:dyDescent="0.2">
      <c r="A501" t="s">
        <v>0</v>
      </c>
      <c r="B501">
        <v>1</v>
      </c>
      <c r="C501">
        <v>501</v>
      </c>
      <c r="D501" s="1">
        <v>1492496084951</v>
      </c>
      <c r="E501" s="1">
        <f t="shared" si="7"/>
        <v>503380</v>
      </c>
      <c r="F501">
        <v>7</v>
      </c>
      <c r="G501">
        <v>94616</v>
      </c>
      <c r="H501">
        <v>94616</v>
      </c>
    </row>
    <row r="502" spans="1:8" x14ac:dyDescent="0.2">
      <c r="A502" t="s">
        <v>0</v>
      </c>
      <c r="B502">
        <v>1</v>
      </c>
      <c r="C502">
        <v>502</v>
      </c>
      <c r="D502" s="1">
        <v>1492496085958</v>
      </c>
      <c r="E502" s="1">
        <f t="shared" si="7"/>
        <v>504387</v>
      </c>
      <c r="F502">
        <v>5</v>
      </c>
      <c r="G502">
        <v>94616</v>
      </c>
      <c r="H502">
        <v>94616</v>
      </c>
    </row>
    <row r="503" spans="1:8" x14ac:dyDescent="0.2">
      <c r="A503" t="s">
        <v>0</v>
      </c>
      <c r="B503">
        <v>1</v>
      </c>
      <c r="C503">
        <v>503</v>
      </c>
      <c r="D503" s="1">
        <v>1492496086964</v>
      </c>
      <c r="E503" s="1">
        <f t="shared" si="7"/>
        <v>505393</v>
      </c>
      <c r="F503">
        <v>6</v>
      </c>
      <c r="G503">
        <v>94616</v>
      </c>
      <c r="H503">
        <v>94616</v>
      </c>
    </row>
    <row r="504" spans="1:8" x14ac:dyDescent="0.2">
      <c r="A504" t="s">
        <v>0</v>
      </c>
      <c r="B504">
        <v>1</v>
      </c>
      <c r="C504">
        <v>504</v>
      </c>
      <c r="D504" s="1">
        <v>1492496087971</v>
      </c>
      <c r="E504" s="1">
        <f t="shared" si="7"/>
        <v>506400</v>
      </c>
      <c r="F504">
        <v>6</v>
      </c>
      <c r="G504">
        <v>94616</v>
      </c>
      <c r="H504">
        <v>94616</v>
      </c>
    </row>
    <row r="505" spans="1:8" x14ac:dyDescent="0.2">
      <c r="A505" t="s">
        <v>0</v>
      </c>
      <c r="B505">
        <v>1</v>
      </c>
      <c r="C505">
        <v>505</v>
      </c>
      <c r="D505" s="1">
        <v>1492496088978</v>
      </c>
      <c r="E505" s="1">
        <f t="shared" si="7"/>
        <v>507407</v>
      </c>
      <c r="F505">
        <v>6</v>
      </c>
      <c r="G505">
        <v>94616</v>
      </c>
      <c r="H505">
        <v>94616</v>
      </c>
    </row>
    <row r="506" spans="1:8" x14ac:dyDescent="0.2">
      <c r="A506" t="s">
        <v>0</v>
      </c>
      <c r="B506">
        <v>1</v>
      </c>
      <c r="C506">
        <v>506</v>
      </c>
      <c r="D506" s="1">
        <v>1492496089985</v>
      </c>
      <c r="E506" s="1">
        <f t="shared" si="7"/>
        <v>508414</v>
      </c>
      <c r="F506">
        <v>6</v>
      </c>
      <c r="G506">
        <v>94616</v>
      </c>
      <c r="H506">
        <v>94616</v>
      </c>
    </row>
    <row r="507" spans="1:8" x14ac:dyDescent="0.2">
      <c r="A507" t="s">
        <v>0</v>
      </c>
      <c r="B507">
        <v>1</v>
      </c>
      <c r="C507">
        <v>507</v>
      </c>
      <c r="D507" s="1">
        <v>1492496090992</v>
      </c>
      <c r="E507" s="1">
        <f t="shared" si="7"/>
        <v>509421</v>
      </c>
      <c r="F507">
        <v>6</v>
      </c>
      <c r="G507">
        <v>94616</v>
      </c>
      <c r="H507">
        <v>94616</v>
      </c>
    </row>
    <row r="508" spans="1:8" x14ac:dyDescent="0.2">
      <c r="A508" t="s">
        <v>0</v>
      </c>
      <c r="B508">
        <v>1</v>
      </c>
      <c r="C508">
        <v>508</v>
      </c>
      <c r="D508" s="1">
        <v>1492496091999</v>
      </c>
      <c r="E508" s="1">
        <f t="shared" si="7"/>
        <v>510428</v>
      </c>
      <c r="F508">
        <v>5</v>
      </c>
      <c r="G508">
        <v>94616</v>
      </c>
      <c r="H508">
        <v>94616</v>
      </c>
    </row>
    <row r="509" spans="1:8" x14ac:dyDescent="0.2">
      <c r="A509" t="s">
        <v>0</v>
      </c>
      <c r="B509">
        <v>1</v>
      </c>
      <c r="C509">
        <v>509</v>
      </c>
      <c r="D509" s="1">
        <v>1492496093005</v>
      </c>
      <c r="E509" s="1">
        <f t="shared" si="7"/>
        <v>511434</v>
      </c>
      <c r="F509">
        <v>5</v>
      </c>
      <c r="G509">
        <v>94616</v>
      </c>
      <c r="H509">
        <v>94616</v>
      </c>
    </row>
    <row r="510" spans="1:8" x14ac:dyDescent="0.2">
      <c r="A510" t="s">
        <v>0</v>
      </c>
      <c r="B510">
        <v>1</v>
      </c>
      <c r="C510">
        <v>510</v>
      </c>
      <c r="D510" s="1">
        <v>1492496094011</v>
      </c>
      <c r="E510" s="1">
        <f t="shared" si="7"/>
        <v>512440</v>
      </c>
      <c r="F510">
        <v>5</v>
      </c>
      <c r="G510">
        <v>94616</v>
      </c>
      <c r="H510">
        <v>94616</v>
      </c>
    </row>
    <row r="511" spans="1:8" x14ac:dyDescent="0.2">
      <c r="A511" t="s">
        <v>0</v>
      </c>
      <c r="B511">
        <v>1</v>
      </c>
      <c r="C511">
        <v>511</v>
      </c>
      <c r="D511" s="1">
        <v>1492496095017</v>
      </c>
      <c r="E511" s="1">
        <f t="shared" si="7"/>
        <v>513446</v>
      </c>
      <c r="F511">
        <v>5</v>
      </c>
      <c r="G511">
        <v>94616</v>
      </c>
      <c r="H511">
        <v>94616</v>
      </c>
    </row>
    <row r="512" spans="1:8" x14ac:dyDescent="0.2">
      <c r="A512" t="s">
        <v>0</v>
      </c>
      <c r="B512">
        <v>1</v>
      </c>
      <c r="C512">
        <v>512</v>
      </c>
      <c r="D512" s="1">
        <v>1492496096023</v>
      </c>
      <c r="E512" s="1">
        <f t="shared" si="7"/>
        <v>514452</v>
      </c>
      <c r="F512">
        <v>5</v>
      </c>
      <c r="G512">
        <v>94616</v>
      </c>
      <c r="H512">
        <v>94616</v>
      </c>
    </row>
    <row r="513" spans="1:8" x14ac:dyDescent="0.2">
      <c r="A513" t="s">
        <v>0</v>
      </c>
      <c r="B513">
        <v>1</v>
      </c>
      <c r="C513">
        <v>513</v>
      </c>
      <c r="D513" s="1">
        <v>1492496097029</v>
      </c>
      <c r="E513" s="1">
        <f t="shared" si="7"/>
        <v>515458</v>
      </c>
      <c r="F513">
        <v>5</v>
      </c>
      <c r="G513">
        <v>94616</v>
      </c>
      <c r="H513">
        <v>94616</v>
      </c>
    </row>
    <row r="514" spans="1:8" x14ac:dyDescent="0.2">
      <c r="A514" t="s">
        <v>0</v>
      </c>
      <c r="B514">
        <v>1</v>
      </c>
      <c r="C514">
        <v>514</v>
      </c>
      <c r="D514" s="1">
        <v>1492496098036</v>
      </c>
      <c r="E514" s="1">
        <f t="shared" ref="E514:E577" si="8">SUM(D514-$D$1)</f>
        <v>516465</v>
      </c>
      <c r="F514">
        <v>5</v>
      </c>
      <c r="G514">
        <v>94616</v>
      </c>
      <c r="H514">
        <v>94616</v>
      </c>
    </row>
    <row r="515" spans="1:8" x14ac:dyDescent="0.2">
      <c r="A515" t="s">
        <v>0</v>
      </c>
      <c r="B515">
        <v>1</v>
      </c>
      <c r="C515">
        <v>515</v>
      </c>
      <c r="D515" s="1">
        <v>1492496099043</v>
      </c>
      <c r="E515" s="1">
        <f t="shared" si="8"/>
        <v>517472</v>
      </c>
      <c r="F515">
        <v>6</v>
      </c>
      <c r="G515">
        <v>94616</v>
      </c>
      <c r="H515">
        <v>94616</v>
      </c>
    </row>
    <row r="516" spans="1:8" x14ac:dyDescent="0.2">
      <c r="A516" t="s">
        <v>0</v>
      </c>
      <c r="B516">
        <v>1</v>
      </c>
      <c r="C516">
        <v>516</v>
      </c>
      <c r="D516" s="1">
        <v>1492496100049</v>
      </c>
      <c r="E516" s="1">
        <f t="shared" si="8"/>
        <v>518478</v>
      </c>
      <c r="F516">
        <v>6</v>
      </c>
      <c r="G516">
        <v>94616</v>
      </c>
      <c r="H516">
        <v>94616</v>
      </c>
    </row>
    <row r="517" spans="1:8" x14ac:dyDescent="0.2">
      <c r="A517" t="s">
        <v>0</v>
      </c>
      <c r="B517">
        <v>1</v>
      </c>
      <c r="C517">
        <v>517</v>
      </c>
      <c r="D517" s="1">
        <v>1492496101055</v>
      </c>
      <c r="E517" s="1">
        <f t="shared" si="8"/>
        <v>519484</v>
      </c>
      <c r="F517">
        <v>6</v>
      </c>
      <c r="G517">
        <v>94616</v>
      </c>
      <c r="H517">
        <v>94616</v>
      </c>
    </row>
    <row r="518" spans="1:8" x14ac:dyDescent="0.2">
      <c r="A518" t="s">
        <v>0</v>
      </c>
      <c r="B518">
        <v>1</v>
      </c>
      <c r="C518">
        <v>518</v>
      </c>
      <c r="D518" s="1">
        <v>1492496102062</v>
      </c>
      <c r="E518" s="1">
        <f t="shared" si="8"/>
        <v>520491</v>
      </c>
      <c r="F518">
        <v>6</v>
      </c>
      <c r="G518">
        <v>94616</v>
      </c>
      <c r="H518">
        <v>94616</v>
      </c>
    </row>
    <row r="519" spans="1:8" x14ac:dyDescent="0.2">
      <c r="A519" t="s">
        <v>0</v>
      </c>
      <c r="B519">
        <v>1</v>
      </c>
      <c r="C519">
        <v>519</v>
      </c>
      <c r="D519" s="1">
        <v>1492496103068</v>
      </c>
      <c r="E519" s="1">
        <f t="shared" si="8"/>
        <v>521497</v>
      </c>
      <c r="F519">
        <v>7</v>
      </c>
      <c r="G519">
        <v>94616</v>
      </c>
      <c r="H519">
        <v>94616</v>
      </c>
    </row>
    <row r="520" spans="1:8" x14ac:dyDescent="0.2">
      <c r="A520" t="s">
        <v>0</v>
      </c>
      <c r="B520">
        <v>1</v>
      </c>
      <c r="C520">
        <v>520</v>
      </c>
      <c r="D520" s="1">
        <v>1492496104075</v>
      </c>
      <c r="E520" s="1">
        <f t="shared" si="8"/>
        <v>522504</v>
      </c>
      <c r="F520">
        <v>7</v>
      </c>
      <c r="G520">
        <v>94616</v>
      </c>
      <c r="H520">
        <v>94616</v>
      </c>
    </row>
    <row r="521" spans="1:8" x14ac:dyDescent="0.2">
      <c r="A521" t="s">
        <v>0</v>
      </c>
      <c r="B521">
        <v>1</v>
      </c>
      <c r="C521">
        <v>521</v>
      </c>
      <c r="D521" s="1">
        <v>1492496105082</v>
      </c>
      <c r="E521" s="1">
        <f t="shared" si="8"/>
        <v>523511</v>
      </c>
      <c r="F521">
        <v>7</v>
      </c>
      <c r="G521">
        <v>94616</v>
      </c>
      <c r="H521">
        <v>94616</v>
      </c>
    </row>
    <row r="522" spans="1:8" x14ac:dyDescent="0.2">
      <c r="A522" t="s">
        <v>0</v>
      </c>
      <c r="B522">
        <v>1</v>
      </c>
      <c r="C522">
        <v>522</v>
      </c>
      <c r="D522" s="1">
        <v>1492496106089</v>
      </c>
      <c r="E522" s="1">
        <f t="shared" si="8"/>
        <v>524518</v>
      </c>
      <c r="F522">
        <v>7</v>
      </c>
      <c r="G522">
        <v>94616</v>
      </c>
      <c r="H522">
        <v>94616</v>
      </c>
    </row>
    <row r="523" spans="1:8" x14ac:dyDescent="0.2">
      <c r="A523" t="s">
        <v>0</v>
      </c>
      <c r="B523">
        <v>1</v>
      </c>
      <c r="C523">
        <v>523</v>
      </c>
      <c r="D523" s="1">
        <v>1492496107096</v>
      </c>
      <c r="E523" s="1">
        <f t="shared" si="8"/>
        <v>525525</v>
      </c>
      <c r="F523">
        <v>6</v>
      </c>
      <c r="G523">
        <v>94616</v>
      </c>
      <c r="H523">
        <v>94616</v>
      </c>
    </row>
    <row r="524" spans="1:8" x14ac:dyDescent="0.2">
      <c r="A524" t="s">
        <v>0</v>
      </c>
      <c r="B524">
        <v>1</v>
      </c>
      <c r="C524">
        <v>524</v>
      </c>
      <c r="D524" s="1">
        <v>1492496108103</v>
      </c>
      <c r="E524" s="1">
        <f t="shared" si="8"/>
        <v>526532</v>
      </c>
      <c r="F524">
        <v>6</v>
      </c>
      <c r="G524">
        <v>94616</v>
      </c>
      <c r="H524">
        <v>94616</v>
      </c>
    </row>
    <row r="525" spans="1:8" x14ac:dyDescent="0.2">
      <c r="A525" t="s">
        <v>0</v>
      </c>
      <c r="B525">
        <v>1</v>
      </c>
      <c r="C525">
        <v>525</v>
      </c>
      <c r="D525" s="1">
        <v>1492496109110</v>
      </c>
      <c r="E525" s="1">
        <f t="shared" si="8"/>
        <v>527539</v>
      </c>
      <c r="F525">
        <v>6</v>
      </c>
      <c r="G525">
        <v>94616</v>
      </c>
      <c r="H525">
        <v>94616</v>
      </c>
    </row>
    <row r="526" spans="1:8" x14ac:dyDescent="0.2">
      <c r="A526" t="s">
        <v>0</v>
      </c>
      <c r="B526">
        <v>1</v>
      </c>
      <c r="C526">
        <v>526</v>
      </c>
      <c r="D526" s="1">
        <v>1492496110117</v>
      </c>
      <c r="E526" s="1">
        <f t="shared" si="8"/>
        <v>528546</v>
      </c>
      <c r="F526">
        <v>6</v>
      </c>
      <c r="G526">
        <v>94616</v>
      </c>
      <c r="H526">
        <v>94616</v>
      </c>
    </row>
    <row r="527" spans="1:8" x14ac:dyDescent="0.2">
      <c r="A527" t="s">
        <v>0</v>
      </c>
      <c r="B527">
        <v>1</v>
      </c>
      <c r="C527">
        <v>527</v>
      </c>
      <c r="D527" s="1">
        <v>1492496111124</v>
      </c>
      <c r="E527" s="1">
        <f t="shared" si="8"/>
        <v>529553</v>
      </c>
      <c r="F527">
        <v>6</v>
      </c>
      <c r="G527">
        <v>94616</v>
      </c>
      <c r="H527">
        <v>94616</v>
      </c>
    </row>
    <row r="528" spans="1:8" x14ac:dyDescent="0.2">
      <c r="A528" t="s">
        <v>0</v>
      </c>
      <c r="B528">
        <v>1</v>
      </c>
      <c r="C528">
        <v>528</v>
      </c>
      <c r="D528" s="1">
        <v>1492496112130</v>
      </c>
      <c r="E528" s="1">
        <f t="shared" si="8"/>
        <v>530559</v>
      </c>
      <c r="F528">
        <v>6</v>
      </c>
      <c r="G528">
        <v>94616</v>
      </c>
      <c r="H528">
        <v>94616</v>
      </c>
    </row>
    <row r="529" spans="1:8" x14ac:dyDescent="0.2">
      <c r="A529" t="s">
        <v>0</v>
      </c>
      <c r="B529">
        <v>1</v>
      </c>
      <c r="C529">
        <v>529</v>
      </c>
      <c r="D529" s="1">
        <v>1492496113136</v>
      </c>
      <c r="E529" s="1">
        <f t="shared" si="8"/>
        <v>531565</v>
      </c>
      <c r="F529">
        <v>6</v>
      </c>
      <c r="G529">
        <v>94616</v>
      </c>
      <c r="H529">
        <v>94616</v>
      </c>
    </row>
    <row r="530" spans="1:8" x14ac:dyDescent="0.2">
      <c r="A530" t="s">
        <v>0</v>
      </c>
      <c r="B530">
        <v>1</v>
      </c>
      <c r="C530">
        <v>530</v>
      </c>
      <c r="D530" s="1">
        <v>1492496114142</v>
      </c>
      <c r="E530" s="1">
        <f t="shared" si="8"/>
        <v>532571</v>
      </c>
      <c r="F530">
        <v>6</v>
      </c>
      <c r="G530">
        <v>94616</v>
      </c>
      <c r="H530">
        <v>94616</v>
      </c>
    </row>
    <row r="531" spans="1:8" x14ac:dyDescent="0.2">
      <c r="A531" t="s">
        <v>0</v>
      </c>
      <c r="B531">
        <v>1</v>
      </c>
      <c r="C531">
        <v>531</v>
      </c>
      <c r="D531" s="1">
        <v>1492496115149</v>
      </c>
      <c r="E531" s="1">
        <f t="shared" si="8"/>
        <v>533578</v>
      </c>
      <c r="F531">
        <v>6</v>
      </c>
      <c r="G531">
        <v>94616</v>
      </c>
      <c r="H531">
        <v>94616</v>
      </c>
    </row>
    <row r="532" spans="1:8" x14ac:dyDescent="0.2">
      <c r="A532" t="s">
        <v>0</v>
      </c>
      <c r="B532">
        <v>1</v>
      </c>
      <c r="C532">
        <v>532</v>
      </c>
      <c r="D532" s="1">
        <v>1492496116156</v>
      </c>
      <c r="E532" s="1">
        <f t="shared" si="8"/>
        <v>534585</v>
      </c>
      <c r="F532">
        <v>6</v>
      </c>
      <c r="G532">
        <v>94616</v>
      </c>
      <c r="H532">
        <v>94616</v>
      </c>
    </row>
    <row r="533" spans="1:8" x14ac:dyDescent="0.2">
      <c r="A533" t="s">
        <v>0</v>
      </c>
      <c r="B533">
        <v>1</v>
      </c>
      <c r="C533">
        <v>533</v>
      </c>
      <c r="D533" s="1">
        <v>1492496117163</v>
      </c>
      <c r="E533" s="1">
        <f t="shared" si="8"/>
        <v>535592</v>
      </c>
      <c r="F533">
        <v>6</v>
      </c>
      <c r="G533">
        <v>94616</v>
      </c>
      <c r="H533">
        <v>94616</v>
      </c>
    </row>
    <row r="534" spans="1:8" x14ac:dyDescent="0.2">
      <c r="A534" t="s">
        <v>0</v>
      </c>
      <c r="B534">
        <v>1</v>
      </c>
      <c r="C534">
        <v>534</v>
      </c>
      <c r="D534" s="1">
        <v>1492496118170</v>
      </c>
      <c r="E534" s="1">
        <f t="shared" si="8"/>
        <v>536599</v>
      </c>
      <c r="F534">
        <v>6</v>
      </c>
      <c r="G534">
        <v>94616</v>
      </c>
      <c r="H534">
        <v>94616</v>
      </c>
    </row>
    <row r="535" spans="1:8" x14ac:dyDescent="0.2">
      <c r="A535" t="s">
        <v>0</v>
      </c>
      <c r="B535">
        <v>1</v>
      </c>
      <c r="C535">
        <v>535</v>
      </c>
      <c r="D535" s="1">
        <v>1492496119177</v>
      </c>
      <c r="E535" s="1">
        <f t="shared" si="8"/>
        <v>537606</v>
      </c>
      <c r="F535">
        <v>6</v>
      </c>
      <c r="G535">
        <v>94616</v>
      </c>
      <c r="H535">
        <v>94616</v>
      </c>
    </row>
    <row r="536" spans="1:8" x14ac:dyDescent="0.2">
      <c r="A536" t="s">
        <v>0</v>
      </c>
      <c r="B536">
        <v>1</v>
      </c>
      <c r="C536">
        <v>536</v>
      </c>
      <c r="D536" s="1">
        <v>1492496120183</v>
      </c>
      <c r="E536" s="1">
        <f t="shared" si="8"/>
        <v>538612</v>
      </c>
      <c r="F536">
        <v>6</v>
      </c>
      <c r="G536">
        <v>94616</v>
      </c>
      <c r="H536">
        <v>94616</v>
      </c>
    </row>
    <row r="537" spans="1:8" x14ac:dyDescent="0.2">
      <c r="A537" t="s">
        <v>0</v>
      </c>
      <c r="B537">
        <v>1</v>
      </c>
      <c r="C537">
        <v>537</v>
      </c>
      <c r="D537" s="1">
        <v>1492496121190</v>
      </c>
      <c r="E537" s="1">
        <f t="shared" si="8"/>
        <v>539619</v>
      </c>
      <c r="F537">
        <v>6</v>
      </c>
      <c r="G537">
        <v>94616</v>
      </c>
      <c r="H537">
        <v>94616</v>
      </c>
    </row>
    <row r="538" spans="1:8" x14ac:dyDescent="0.2">
      <c r="A538" t="s">
        <v>0</v>
      </c>
      <c r="B538">
        <v>1</v>
      </c>
      <c r="C538">
        <v>538</v>
      </c>
      <c r="D538" s="1">
        <v>1492496122197</v>
      </c>
      <c r="E538" s="1">
        <f t="shared" si="8"/>
        <v>540626</v>
      </c>
      <c r="F538">
        <v>6</v>
      </c>
      <c r="G538">
        <v>94616</v>
      </c>
      <c r="H538">
        <v>94616</v>
      </c>
    </row>
    <row r="539" spans="1:8" x14ac:dyDescent="0.2">
      <c r="A539" t="s">
        <v>0</v>
      </c>
      <c r="B539">
        <v>1</v>
      </c>
      <c r="C539">
        <v>539</v>
      </c>
      <c r="D539" s="1">
        <v>1492496123203</v>
      </c>
      <c r="E539" s="1">
        <f t="shared" si="8"/>
        <v>541632</v>
      </c>
      <c r="F539">
        <v>6</v>
      </c>
      <c r="G539">
        <v>94616</v>
      </c>
      <c r="H539">
        <v>94616</v>
      </c>
    </row>
    <row r="540" spans="1:8" x14ac:dyDescent="0.2">
      <c r="A540" t="s">
        <v>0</v>
      </c>
      <c r="B540">
        <v>1</v>
      </c>
      <c r="C540">
        <v>540</v>
      </c>
      <c r="D540" s="1">
        <v>1492496124210</v>
      </c>
      <c r="E540" s="1">
        <f t="shared" si="8"/>
        <v>542639</v>
      </c>
      <c r="F540">
        <v>6</v>
      </c>
      <c r="G540">
        <v>94616</v>
      </c>
      <c r="H540">
        <v>94616</v>
      </c>
    </row>
    <row r="541" spans="1:8" x14ac:dyDescent="0.2">
      <c r="A541" t="s">
        <v>0</v>
      </c>
      <c r="B541">
        <v>1</v>
      </c>
      <c r="C541">
        <v>541</v>
      </c>
      <c r="D541" s="1">
        <v>1492496125217</v>
      </c>
      <c r="E541" s="1">
        <f t="shared" si="8"/>
        <v>543646</v>
      </c>
      <c r="F541">
        <v>6</v>
      </c>
      <c r="G541">
        <v>94616</v>
      </c>
      <c r="H541">
        <v>94616</v>
      </c>
    </row>
    <row r="542" spans="1:8" x14ac:dyDescent="0.2">
      <c r="A542" t="s">
        <v>0</v>
      </c>
      <c r="B542">
        <v>1</v>
      </c>
      <c r="C542">
        <v>542</v>
      </c>
      <c r="D542" s="1">
        <v>1492496126224</v>
      </c>
      <c r="E542" s="1">
        <f t="shared" si="8"/>
        <v>544653</v>
      </c>
      <c r="F542">
        <v>6</v>
      </c>
      <c r="G542">
        <v>94616</v>
      </c>
      <c r="H542">
        <v>94616</v>
      </c>
    </row>
    <row r="543" spans="1:8" x14ac:dyDescent="0.2">
      <c r="A543" t="s">
        <v>0</v>
      </c>
      <c r="B543">
        <v>1</v>
      </c>
      <c r="C543">
        <v>543</v>
      </c>
      <c r="D543" s="1">
        <v>1492496127231</v>
      </c>
      <c r="E543" s="1">
        <f t="shared" si="8"/>
        <v>545660</v>
      </c>
      <c r="F543">
        <v>6</v>
      </c>
      <c r="G543">
        <v>94616</v>
      </c>
      <c r="H543">
        <v>94616</v>
      </c>
    </row>
    <row r="544" spans="1:8" x14ac:dyDescent="0.2">
      <c r="A544" t="s">
        <v>0</v>
      </c>
      <c r="B544">
        <v>1</v>
      </c>
      <c r="C544">
        <v>544</v>
      </c>
      <c r="D544" s="1">
        <v>1492496128238</v>
      </c>
      <c r="E544" s="1">
        <f t="shared" si="8"/>
        <v>546667</v>
      </c>
      <c r="F544">
        <v>6</v>
      </c>
      <c r="G544">
        <v>94616</v>
      </c>
      <c r="H544">
        <v>94616</v>
      </c>
    </row>
    <row r="545" spans="1:8" x14ac:dyDescent="0.2">
      <c r="A545" t="s">
        <v>0</v>
      </c>
      <c r="B545">
        <v>1</v>
      </c>
      <c r="C545">
        <v>545</v>
      </c>
      <c r="D545" s="1">
        <v>1492496129245</v>
      </c>
      <c r="E545" s="1">
        <f t="shared" si="8"/>
        <v>547674</v>
      </c>
      <c r="F545">
        <v>6</v>
      </c>
      <c r="G545">
        <v>94616</v>
      </c>
      <c r="H545">
        <v>94616</v>
      </c>
    </row>
    <row r="546" spans="1:8" x14ac:dyDescent="0.2">
      <c r="A546" t="s">
        <v>0</v>
      </c>
      <c r="B546">
        <v>1</v>
      </c>
      <c r="C546">
        <v>546</v>
      </c>
      <c r="D546" s="1">
        <v>1492496130252</v>
      </c>
      <c r="E546" s="1">
        <f t="shared" si="8"/>
        <v>548681</v>
      </c>
      <c r="F546">
        <v>6</v>
      </c>
      <c r="G546">
        <v>94616</v>
      </c>
      <c r="H546">
        <v>94616</v>
      </c>
    </row>
    <row r="547" spans="1:8" x14ac:dyDescent="0.2">
      <c r="A547" t="s">
        <v>0</v>
      </c>
      <c r="B547">
        <v>1</v>
      </c>
      <c r="C547">
        <v>547</v>
      </c>
      <c r="D547" s="1">
        <v>1492496131259</v>
      </c>
      <c r="E547" s="1">
        <f t="shared" si="8"/>
        <v>549688</v>
      </c>
      <c r="F547">
        <v>6</v>
      </c>
      <c r="G547">
        <v>94616</v>
      </c>
      <c r="H547">
        <v>94616</v>
      </c>
    </row>
    <row r="548" spans="1:8" x14ac:dyDescent="0.2">
      <c r="A548" t="s">
        <v>0</v>
      </c>
      <c r="B548">
        <v>1</v>
      </c>
      <c r="C548">
        <v>548</v>
      </c>
      <c r="D548" s="1">
        <v>1492496132265</v>
      </c>
      <c r="E548" s="1">
        <f t="shared" si="8"/>
        <v>550694</v>
      </c>
      <c r="F548">
        <v>6</v>
      </c>
      <c r="G548">
        <v>94616</v>
      </c>
      <c r="H548">
        <v>94616</v>
      </c>
    </row>
    <row r="549" spans="1:8" x14ac:dyDescent="0.2">
      <c r="A549" t="s">
        <v>0</v>
      </c>
      <c r="B549">
        <v>1</v>
      </c>
      <c r="C549">
        <v>549</v>
      </c>
      <c r="D549" s="1">
        <v>1492496133272</v>
      </c>
      <c r="E549" s="1">
        <f t="shared" si="8"/>
        <v>551701</v>
      </c>
      <c r="F549">
        <v>6</v>
      </c>
      <c r="G549">
        <v>94616</v>
      </c>
      <c r="H549">
        <v>94616</v>
      </c>
    </row>
    <row r="550" spans="1:8" x14ac:dyDescent="0.2">
      <c r="A550" t="s">
        <v>0</v>
      </c>
      <c r="B550">
        <v>1</v>
      </c>
      <c r="C550">
        <v>550</v>
      </c>
      <c r="D550" s="1">
        <v>1492496134278</v>
      </c>
      <c r="E550" s="1">
        <f t="shared" si="8"/>
        <v>552707</v>
      </c>
      <c r="F550">
        <v>6</v>
      </c>
      <c r="G550">
        <v>94616</v>
      </c>
      <c r="H550">
        <v>94616</v>
      </c>
    </row>
    <row r="551" spans="1:8" x14ac:dyDescent="0.2">
      <c r="A551" t="s">
        <v>0</v>
      </c>
      <c r="B551">
        <v>1</v>
      </c>
      <c r="C551">
        <v>551</v>
      </c>
      <c r="D551" s="1">
        <v>1492496135284</v>
      </c>
      <c r="E551" s="1">
        <f t="shared" si="8"/>
        <v>553713</v>
      </c>
      <c r="F551">
        <v>6</v>
      </c>
      <c r="G551">
        <v>94616</v>
      </c>
      <c r="H551">
        <v>94616</v>
      </c>
    </row>
    <row r="552" spans="1:8" x14ac:dyDescent="0.2">
      <c r="A552" t="s">
        <v>0</v>
      </c>
      <c r="B552">
        <v>1</v>
      </c>
      <c r="C552">
        <v>552</v>
      </c>
      <c r="D552" s="1">
        <v>1492496136290</v>
      </c>
      <c r="E552" s="1">
        <f t="shared" si="8"/>
        <v>554719</v>
      </c>
      <c r="F552">
        <v>6</v>
      </c>
      <c r="G552">
        <v>94616</v>
      </c>
      <c r="H552">
        <v>94616</v>
      </c>
    </row>
    <row r="553" spans="1:8" x14ac:dyDescent="0.2">
      <c r="A553" t="s">
        <v>0</v>
      </c>
      <c r="B553">
        <v>1</v>
      </c>
      <c r="C553">
        <v>553</v>
      </c>
      <c r="D553" s="1">
        <v>1492496137297</v>
      </c>
      <c r="E553" s="1">
        <f t="shared" si="8"/>
        <v>555726</v>
      </c>
      <c r="F553">
        <v>6</v>
      </c>
      <c r="G553">
        <v>94616</v>
      </c>
      <c r="H553">
        <v>94616</v>
      </c>
    </row>
    <row r="554" spans="1:8" x14ac:dyDescent="0.2">
      <c r="A554" t="s">
        <v>0</v>
      </c>
      <c r="B554">
        <v>1</v>
      </c>
      <c r="C554">
        <v>554</v>
      </c>
      <c r="D554" s="1">
        <v>1492496138304</v>
      </c>
      <c r="E554" s="1">
        <f t="shared" si="8"/>
        <v>556733</v>
      </c>
      <c r="F554">
        <v>6</v>
      </c>
      <c r="G554">
        <v>94616</v>
      </c>
      <c r="H554">
        <v>94616</v>
      </c>
    </row>
    <row r="555" spans="1:8" x14ac:dyDescent="0.2">
      <c r="A555" t="s">
        <v>0</v>
      </c>
      <c r="B555">
        <v>1</v>
      </c>
      <c r="C555">
        <v>555</v>
      </c>
      <c r="D555" s="1">
        <v>1492496139311</v>
      </c>
      <c r="E555" s="1">
        <f t="shared" si="8"/>
        <v>557740</v>
      </c>
      <c r="F555">
        <v>5</v>
      </c>
      <c r="G555">
        <v>94616</v>
      </c>
      <c r="H555">
        <v>94616</v>
      </c>
    </row>
    <row r="556" spans="1:8" x14ac:dyDescent="0.2">
      <c r="A556" t="s">
        <v>0</v>
      </c>
      <c r="B556">
        <v>1</v>
      </c>
      <c r="C556">
        <v>556</v>
      </c>
      <c r="D556" s="1">
        <v>1492496140317</v>
      </c>
      <c r="E556" s="1">
        <f t="shared" si="8"/>
        <v>558746</v>
      </c>
      <c r="F556">
        <v>6</v>
      </c>
      <c r="G556">
        <v>94616</v>
      </c>
      <c r="H556">
        <v>94616</v>
      </c>
    </row>
    <row r="557" spans="1:8" x14ac:dyDescent="0.2">
      <c r="A557" t="s">
        <v>0</v>
      </c>
      <c r="B557">
        <v>1</v>
      </c>
      <c r="C557">
        <v>557</v>
      </c>
      <c r="D557" s="1">
        <v>1492496141324</v>
      </c>
      <c r="E557" s="1">
        <f t="shared" si="8"/>
        <v>559753</v>
      </c>
      <c r="F557">
        <v>5</v>
      </c>
      <c r="G557">
        <v>94616</v>
      </c>
      <c r="H557">
        <v>94616</v>
      </c>
    </row>
    <row r="558" spans="1:8" x14ac:dyDescent="0.2">
      <c r="A558" t="s">
        <v>0</v>
      </c>
      <c r="B558">
        <v>1</v>
      </c>
      <c r="C558">
        <v>558</v>
      </c>
      <c r="D558" s="1">
        <v>1492496142330</v>
      </c>
      <c r="E558" s="1">
        <f t="shared" si="8"/>
        <v>560759</v>
      </c>
      <c r="F558">
        <v>6</v>
      </c>
      <c r="G558">
        <v>94616</v>
      </c>
      <c r="H558">
        <v>94616</v>
      </c>
    </row>
    <row r="559" spans="1:8" x14ac:dyDescent="0.2">
      <c r="A559" t="s">
        <v>0</v>
      </c>
      <c r="B559">
        <v>1</v>
      </c>
      <c r="C559">
        <v>559</v>
      </c>
      <c r="D559" s="1">
        <v>1492496143337</v>
      </c>
      <c r="E559" s="1">
        <f t="shared" si="8"/>
        <v>561766</v>
      </c>
      <c r="F559">
        <v>6</v>
      </c>
      <c r="G559">
        <v>94616</v>
      </c>
      <c r="H559">
        <v>94616</v>
      </c>
    </row>
    <row r="560" spans="1:8" x14ac:dyDescent="0.2">
      <c r="A560" t="s">
        <v>0</v>
      </c>
      <c r="B560">
        <v>1</v>
      </c>
      <c r="C560">
        <v>560</v>
      </c>
      <c r="D560" s="1">
        <v>1492496144344</v>
      </c>
      <c r="E560" s="1">
        <f t="shared" si="8"/>
        <v>562773</v>
      </c>
      <c r="F560">
        <v>6</v>
      </c>
      <c r="G560">
        <v>94616</v>
      </c>
      <c r="H560">
        <v>94616</v>
      </c>
    </row>
    <row r="561" spans="1:8" x14ac:dyDescent="0.2">
      <c r="A561" t="s">
        <v>0</v>
      </c>
      <c r="B561">
        <v>1</v>
      </c>
      <c r="C561">
        <v>561</v>
      </c>
      <c r="D561" s="1">
        <v>1492496145351</v>
      </c>
      <c r="E561" s="1">
        <f t="shared" si="8"/>
        <v>563780</v>
      </c>
      <c r="F561">
        <v>6</v>
      </c>
      <c r="G561">
        <v>94616</v>
      </c>
      <c r="H561">
        <v>94616</v>
      </c>
    </row>
    <row r="562" spans="1:8" x14ac:dyDescent="0.2">
      <c r="A562" t="s">
        <v>0</v>
      </c>
      <c r="B562">
        <v>1</v>
      </c>
      <c r="C562">
        <v>562</v>
      </c>
      <c r="D562" s="1">
        <v>1492496146358</v>
      </c>
      <c r="E562" s="1">
        <f t="shared" si="8"/>
        <v>564787</v>
      </c>
      <c r="F562">
        <v>6</v>
      </c>
      <c r="G562">
        <v>94616</v>
      </c>
      <c r="H562">
        <v>94616</v>
      </c>
    </row>
    <row r="563" spans="1:8" x14ac:dyDescent="0.2">
      <c r="A563" t="s">
        <v>0</v>
      </c>
      <c r="B563">
        <v>1</v>
      </c>
      <c r="C563">
        <v>563</v>
      </c>
      <c r="D563" s="1">
        <v>1492496147365</v>
      </c>
      <c r="E563" s="1">
        <f t="shared" si="8"/>
        <v>565794</v>
      </c>
      <c r="F563">
        <v>6</v>
      </c>
      <c r="G563">
        <v>94616</v>
      </c>
      <c r="H563">
        <v>94616</v>
      </c>
    </row>
    <row r="564" spans="1:8" x14ac:dyDescent="0.2">
      <c r="A564" t="s">
        <v>0</v>
      </c>
      <c r="B564">
        <v>1</v>
      </c>
      <c r="C564">
        <v>564</v>
      </c>
      <c r="D564" s="1">
        <v>1492496148372</v>
      </c>
      <c r="E564" s="1">
        <f t="shared" si="8"/>
        <v>566801</v>
      </c>
      <c r="F564">
        <v>6</v>
      </c>
      <c r="G564">
        <v>94616</v>
      </c>
      <c r="H564">
        <v>94616</v>
      </c>
    </row>
    <row r="565" spans="1:8" x14ac:dyDescent="0.2">
      <c r="A565" t="s">
        <v>0</v>
      </c>
      <c r="B565">
        <v>1</v>
      </c>
      <c r="C565">
        <v>565</v>
      </c>
      <c r="D565" s="1">
        <v>1492496149379</v>
      </c>
      <c r="E565" s="1">
        <f t="shared" si="8"/>
        <v>567808</v>
      </c>
      <c r="F565">
        <v>5</v>
      </c>
      <c r="G565">
        <v>94616</v>
      </c>
      <c r="H565">
        <v>94616</v>
      </c>
    </row>
    <row r="566" spans="1:8" x14ac:dyDescent="0.2">
      <c r="A566" t="s">
        <v>0</v>
      </c>
      <c r="B566">
        <v>1</v>
      </c>
      <c r="C566">
        <v>566</v>
      </c>
      <c r="D566" s="1">
        <v>1492496150385</v>
      </c>
      <c r="E566" s="1">
        <f t="shared" si="8"/>
        <v>568814</v>
      </c>
      <c r="F566">
        <v>5</v>
      </c>
      <c r="G566">
        <v>94616</v>
      </c>
      <c r="H566">
        <v>94616</v>
      </c>
    </row>
    <row r="567" spans="1:8" x14ac:dyDescent="0.2">
      <c r="A567" t="s">
        <v>0</v>
      </c>
      <c r="B567">
        <v>1</v>
      </c>
      <c r="C567">
        <v>567</v>
      </c>
      <c r="D567" s="1">
        <v>1492496151392</v>
      </c>
      <c r="E567" s="1">
        <f t="shared" si="8"/>
        <v>569821</v>
      </c>
      <c r="F567">
        <v>5</v>
      </c>
      <c r="G567">
        <v>94616</v>
      </c>
      <c r="H567">
        <v>94616</v>
      </c>
    </row>
    <row r="568" spans="1:8" x14ac:dyDescent="0.2">
      <c r="A568" t="s">
        <v>0</v>
      </c>
      <c r="B568">
        <v>1</v>
      </c>
      <c r="C568">
        <v>568</v>
      </c>
      <c r="D568" s="1">
        <v>1492496152398</v>
      </c>
      <c r="E568" s="1">
        <f t="shared" si="8"/>
        <v>570827</v>
      </c>
      <c r="F568">
        <v>6</v>
      </c>
      <c r="G568">
        <v>94616</v>
      </c>
      <c r="H568">
        <v>94616</v>
      </c>
    </row>
    <row r="569" spans="1:8" x14ac:dyDescent="0.2">
      <c r="A569" t="s">
        <v>0</v>
      </c>
      <c r="B569">
        <v>1</v>
      </c>
      <c r="C569">
        <v>569</v>
      </c>
      <c r="D569" s="1">
        <v>1492496153404</v>
      </c>
      <c r="E569" s="1">
        <f t="shared" si="8"/>
        <v>571833</v>
      </c>
      <c r="F569">
        <v>7</v>
      </c>
      <c r="G569">
        <v>94616</v>
      </c>
      <c r="H569">
        <v>94616</v>
      </c>
    </row>
    <row r="570" spans="1:8" x14ac:dyDescent="0.2">
      <c r="A570" t="s">
        <v>0</v>
      </c>
      <c r="B570">
        <v>1</v>
      </c>
      <c r="C570">
        <v>570</v>
      </c>
      <c r="D570" s="1">
        <v>1492496154411</v>
      </c>
      <c r="E570" s="1">
        <f t="shared" si="8"/>
        <v>572840</v>
      </c>
      <c r="F570">
        <v>7</v>
      </c>
      <c r="G570">
        <v>94616</v>
      </c>
      <c r="H570">
        <v>94616</v>
      </c>
    </row>
    <row r="571" spans="1:8" x14ac:dyDescent="0.2">
      <c r="A571" t="s">
        <v>0</v>
      </c>
      <c r="B571">
        <v>1</v>
      </c>
      <c r="C571">
        <v>571</v>
      </c>
      <c r="D571" s="1">
        <v>1492496155418</v>
      </c>
      <c r="E571" s="1">
        <f t="shared" si="8"/>
        <v>573847</v>
      </c>
      <c r="F571">
        <v>6</v>
      </c>
      <c r="G571">
        <v>94616</v>
      </c>
      <c r="H571">
        <v>94616</v>
      </c>
    </row>
    <row r="572" spans="1:8" x14ac:dyDescent="0.2">
      <c r="A572" t="s">
        <v>0</v>
      </c>
      <c r="B572">
        <v>1</v>
      </c>
      <c r="C572">
        <v>572</v>
      </c>
      <c r="D572" s="1">
        <v>1492496156424</v>
      </c>
      <c r="E572" s="1">
        <f t="shared" si="8"/>
        <v>574853</v>
      </c>
      <c r="F572">
        <v>6</v>
      </c>
      <c r="G572">
        <v>94616</v>
      </c>
      <c r="H572">
        <v>94616</v>
      </c>
    </row>
    <row r="573" spans="1:8" x14ac:dyDescent="0.2">
      <c r="A573" t="s">
        <v>0</v>
      </c>
      <c r="B573">
        <v>1</v>
      </c>
      <c r="C573">
        <v>573</v>
      </c>
      <c r="D573" s="1">
        <v>1492496157430</v>
      </c>
      <c r="E573" s="1">
        <f t="shared" si="8"/>
        <v>575859</v>
      </c>
      <c r="F573">
        <v>6</v>
      </c>
      <c r="G573">
        <v>94616</v>
      </c>
      <c r="H573">
        <v>94616</v>
      </c>
    </row>
    <row r="574" spans="1:8" x14ac:dyDescent="0.2">
      <c r="A574" t="s">
        <v>0</v>
      </c>
      <c r="B574">
        <v>1</v>
      </c>
      <c r="C574">
        <v>574</v>
      </c>
      <c r="D574" s="1">
        <v>1492496158436</v>
      </c>
      <c r="E574" s="1">
        <f t="shared" si="8"/>
        <v>576865</v>
      </c>
      <c r="F574">
        <v>6</v>
      </c>
      <c r="G574">
        <v>94616</v>
      </c>
      <c r="H574">
        <v>94616</v>
      </c>
    </row>
    <row r="575" spans="1:8" x14ac:dyDescent="0.2">
      <c r="A575" t="s">
        <v>0</v>
      </c>
      <c r="B575">
        <v>1</v>
      </c>
      <c r="C575">
        <v>575</v>
      </c>
      <c r="D575" s="1">
        <v>1492496159443</v>
      </c>
      <c r="E575" s="1">
        <f t="shared" si="8"/>
        <v>577872</v>
      </c>
      <c r="F575">
        <v>6</v>
      </c>
      <c r="G575">
        <v>94616</v>
      </c>
      <c r="H575">
        <v>94616</v>
      </c>
    </row>
    <row r="576" spans="1:8" x14ac:dyDescent="0.2">
      <c r="A576" t="s">
        <v>0</v>
      </c>
      <c r="B576">
        <v>1</v>
      </c>
      <c r="C576">
        <v>576</v>
      </c>
      <c r="D576" s="1">
        <v>1492496160449</v>
      </c>
      <c r="E576" s="1">
        <f t="shared" si="8"/>
        <v>578878</v>
      </c>
      <c r="F576">
        <v>6</v>
      </c>
      <c r="G576">
        <v>94616</v>
      </c>
      <c r="H576">
        <v>94616</v>
      </c>
    </row>
    <row r="577" spans="1:8" x14ac:dyDescent="0.2">
      <c r="A577" t="s">
        <v>0</v>
      </c>
      <c r="B577">
        <v>1</v>
      </c>
      <c r="C577">
        <v>577</v>
      </c>
      <c r="D577" s="1">
        <v>1492496161456</v>
      </c>
      <c r="E577" s="1">
        <f t="shared" si="8"/>
        <v>579885</v>
      </c>
      <c r="F577">
        <v>6</v>
      </c>
      <c r="G577">
        <v>94616</v>
      </c>
      <c r="H577">
        <v>94616</v>
      </c>
    </row>
    <row r="578" spans="1:8" x14ac:dyDescent="0.2">
      <c r="A578" t="s">
        <v>0</v>
      </c>
      <c r="B578">
        <v>1</v>
      </c>
      <c r="C578">
        <v>578</v>
      </c>
      <c r="D578" s="1">
        <v>1492496162462</v>
      </c>
      <c r="E578" s="1">
        <f t="shared" ref="E578:E641" si="9">SUM(D578-$D$1)</f>
        <v>580891</v>
      </c>
      <c r="F578">
        <v>7</v>
      </c>
      <c r="G578">
        <v>94616</v>
      </c>
      <c r="H578">
        <v>94616</v>
      </c>
    </row>
    <row r="579" spans="1:8" x14ac:dyDescent="0.2">
      <c r="A579" t="s">
        <v>0</v>
      </c>
      <c r="B579">
        <v>1</v>
      </c>
      <c r="C579">
        <v>579</v>
      </c>
      <c r="D579" s="1">
        <v>1492496163469</v>
      </c>
      <c r="E579" s="1">
        <f t="shared" si="9"/>
        <v>581898</v>
      </c>
      <c r="F579">
        <v>7</v>
      </c>
      <c r="G579">
        <v>94616</v>
      </c>
      <c r="H579">
        <v>94616</v>
      </c>
    </row>
    <row r="580" spans="1:8" x14ac:dyDescent="0.2">
      <c r="A580" t="s">
        <v>0</v>
      </c>
      <c r="B580">
        <v>1</v>
      </c>
      <c r="C580">
        <v>580</v>
      </c>
      <c r="D580" s="1">
        <v>1492496164476</v>
      </c>
      <c r="E580" s="1">
        <f t="shared" si="9"/>
        <v>582905</v>
      </c>
      <c r="F580">
        <v>7</v>
      </c>
      <c r="G580">
        <v>94616</v>
      </c>
      <c r="H580">
        <v>94616</v>
      </c>
    </row>
    <row r="581" spans="1:8" x14ac:dyDescent="0.2">
      <c r="A581" t="s">
        <v>0</v>
      </c>
      <c r="B581">
        <v>1</v>
      </c>
      <c r="C581">
        <v>581</v>
      </c>
      <c r="D581" s="1">
        <v>1492496165483</v>
      </c>
      <c r="E581" s="1">
        <f t="shared" si="9"/>
        <v>583912</v>
      </c>
      <c r="F581">
        <v>6</v>
      </c>
      <c r="G581">
        <v>94616</v>
      </c>
      <c r="H581">
        <v>94616</v>
      </c>
    </row>
    <row r="582" spans="1:8" x14ac:dyDescent="0.2">
      <c r="A582" t="s">
        <v>0</v>
      </c>
      <c r="B582">
        <v>1</v>
      </c>
      <c r="C582">
        <v>582</v>
      </c>
      <c r="D582" s="1">
        <v>1492496166490</v>
      </c>
      <c r="E582" s="1">
        <f t="shared" si="9"/>
        <v>584919</v>
      </c>
      <c r="F582">
        <v>7</v>
      </c>
      <c r="G582">
        <v>94616</v>
      </c>
      <c r="H582">
        <v>94616</v>
      </c>
    </row>
    <row r="583" spans="1:8" x14ac:dyDescent="0.2">
      <c r="A583" t="s">
        <v>0</v>
      </c>
      <c r="B583">
        <v>1</v>
      </c>
      <c r="C583">
        <v>583</v>
      </c>
      <c r="D583" s="1">
        <v>1492496167497</v>
      </c>
      <c r="E583" s="1">
        <f t="shared" si="9"/>
        <v>585926</v>
      </c>
      <c r="F583">
        <v>7</v>
      </c>
      <c r="G583">
        <v>94616</v>
      </c>
      <c r="H583">
        <v>94616</v>
      </c>
    </row>
    <row r="584" spans="1:8" x14ac:dyDescent="0.2">
      <c r="A584" t="s">
        <v>0</v>
      </c>
      <c r="B584">
        <v>1</v>
      </c>
      <c r="C584">
        <v>584</v>
      </c>
      <c r="D584" s="1">
        <v>1492496168504</v>
      </c>
      <c r="E584" s="1">
        <f t="shared" si="9"/>
        <v>586933</v>
      </c>
      <c r="F584">
        <v>6</v>
      </c>
      <c r="G584">
        <v>94616</v>
      </c>
      <c r="H584">
        <v>94616</v>
      </c>
    </row>
    <row r="585" spans="1:8" x14ac:dyDescent="0.2">
      <c r="A585" t="s">
        <v>0</v>
      </c>
      <c r="B585">
        <v>1</v>
      </c>
      <c r="C585">
        <v>585</v>
      </c>
      <c r="D585" s="1">
        <v>1492496169511</v>
      </c>
      <c r="E585" s="1">
        <f t="shared" si="9"/>
        <v>587940</v>
      </c>
      <c r="F585">
        <v>6</v>
      </c>
      <c r="G585">
        <v>94616</v>
      </c>
      <c r="H585">
        <v>94616</v>
      </c>
    </row>
    <row r="586" spans="1:8" x14ac:dyDescent="0.2">
      <c r="A586" t="s">
        <v>0</v>
      </c>
      <c r="B586">
        <v>1</v>
      </c>
      <c r="C586">
        <v>586</v>
      </c>
      <c r="D586" s="1">
        <v>1492496170518</v>
      </c>
      <c r="E586" s="1">
        <f t="shared" si="9"/>
        <v>588947</v>
      </c>
      <c r="F586">
        <v>6</v>
      </c>
      <c r="G586">
        <v>94616</v>
      </c>
      <c r="H586">
        <v>94616</v>
      </c>
    </row>
    <row r="587" spans="1:8" x14ac:dyDescent="0.2">
      <c r="A587" t="s">
        <v>0</v>
      </c>
      <c r="B587">
        <v>1</v>
      </c>
      <c r="C587">
        <v>587</v>
      </c>
      <c r="D587" s="1">
        <v>1492496171524</v>
      </c>
      <c r="E587" s="1">
        <f t="shared" si="9"/>
        <v>589953</v>
      </c>
      <c r="F587">
        <v>6</v>
      </c>
      <c r="G587">
        <v>94616</v>
      </c>
      <c r="H587">
        <v>94616</v>
      </c>
    </row>
    <row r="588" spans="1:8" x14ac:dyDescent="0.2">
      <c r="A588" t="s">
        <v>0</v>
      </c>
      <c r="B588">
        <v>1</v>
      </c>
      <c r="C588">
        <v>588</v>
      </c>
      <c r="D588" s="1">
        <v>1492496172531</v>
      </c>
      <c r="E588" s="1">
        <f t="shared" si="9"/>
        <v>590960</v>
      </c>
      <c r="F588">
        <v>6</v>
      </c>
      <c r="G588">
        <v>94616</v>
      </c>
      <c r="H588">
        <v>94616</v>
      </c>
    </row>
    <row r="589" spans="1:8" x14ac:dyDescent="0.2">
      <c r="A589" t="s">
        <v>0</v>
      </c>
      <c r="B589">
        <v>1</v>
      </c>
      <c r="C589">
        <v>589</v>
      </c>
      <c r="D589" s="1">
        <v>1492496173538</v>
      </c>
      <c r="E589" s="1">
        <f t="shared" si="9"/>
        <v>591967</v>
      </c>
      <c r="F589">
        <v>6</v>
      </c>
      <c r="G589">
        <v>94616</v>
      </c>
      <c r="H589">
        <v>94616</v>
      </c>
    </row>
    <row r="590" spans="1:8" x14ac:dyDescent="0.2">
      <c r="A590" t="s">
        <v>0</v>
      </c>
      <c r="B590">
        <v>1</v>
      </c>
      <c r="C590">
        <v>590</v>
      </c>
      <c r="D590" s="1">
        <v>1492496174544</v>
      </c>
      <c r="E590" s="1">
        <f t="shared" si="9"/>
        <v>592973</v>
      </c>
      <c r="F590">
        <v>6</v>
      </c>
      <c r="G590">
        <v>94616</v>
      </c>
      <c r="H590">
        <v>94616</v>
      </c>
    </row>
    <row r="591" spans="1:8" x14ac:dyDescent="0.2">
      <c r="A591" t="s">
        <v>0</v>
      </c>
      <c r="B591">
        <v>1</v>
      </c>
      <c r="C591">
        <v>591</v>
      </c>
      <c r="D591" s="1">
        <v>1492496175551</v>
      </c>
      <c r="E591" s="1">
        <f t="shared" si="9"/>
        <v>593980</v>
      </c>
      <c r="F591">
        <v>6</v>
      </c>
      <c r="G591">
        <v>94616</v>
      </c>
      <c r="H591">
        <v>94616</v>
      </c>
    </row>
    <row r="592" spans="1:8" x14ac:dyDescent="0.2">
      <c r="A592" t="s">
        <v>0</v>
      </c>
      <c r="B592">
        <v>1</v>
      </c>
      <c r="C592">
        <v>592</v>
      </c>
      <c r="D592" s="1">
        <v>1492496176558</v>
      </c>
      <c r="E592" s="1">
        <f t="shared" si="9"/>
        <v>594987</v>
      </c>
      <c r="F592">
        <v>6</v>
      </c>
      <c r="G592">
        <v>94616</v>
      </c>
      <c r="H592">
        <v>94616</v>
      </c>
    </row>
    <row r="593" spans="1:8" x14ac:dyDescent="0.2">
      <c r="A593" t="s">
        <v>0</v>
      </c>
      <c r="B593">
        <v>1</v>
      </c>
      <c r="C593">
        <v>593</v>
      </c>
      <c r="D593" s="1">
        <v>1492496177565</v>
      </c>
      <c r="E593" s="1">
        <f t="shared" si="9"/>
        <v>595994</v>
      </c>
      <c r="F593">
        <v>6</v>
      </c>
      <c r="G593">
        <v>94616</v>
      </c>
      <c r="H593">
        <v>94616</v>
      </c>
    </row>
    <row r="594" spans="1:8" x14ac:dyDescent="0.2">
      <c r="A594" t="s">
        <v>0</v>
      </c>
      <c r="B594">
        <v>1</v>
      </c>
      <c r="C594">
        <v>594</v>
      </c>
      <c r="D594" s="1">
        <v>1492496178572</v>
      </c>
      <c r="E594" s="1">
        <f t="shared" si="9"/>
        <v>597001</v>
      </c>
      <c r="F594">
        <v>6</v>
      </c>
      <c r="G594">
        <v>94616</v>
      </c>
      <c r="H594">
        <v>94616</v>
      </c>
    </row>
    <row r="595" spans="1:8" x14ac:dyDescent="0.2">
      <c r="A595" t="s">
        <v>0</v>
      </c>
      <c r="B595">
        <v>1</v>
      </c>
      <c r="C595">
        <v>595</v>
      </c>
      <c r="D595" s="1">
        <v>1492496179579</v>
      </c>
      <c r="E595" s="1">
        <f t="shared" si="9"/>
        <v>598008</v>
      </c>
      <c r="F595">
        <v>6</v>
      </c>
      <c r="G595">
        <v>94616</v>
      </c>
      <c r="H595">
        <v>94616</v>
      </c>
    </row>
    <row r="596" spans="1:8" x14ac:dyDescent="0.2">
      <c r="A596" t="s">
        <v>0</v>
      </c>
      <c r="B596">
        <v>1</v>
      </c>
      <c r="C596">
        <v>596</v>
      </c>
      <c r="D596" s="1">
        <v>1492496180586</v>
      </c>
      <c r="E596" s="1">
        <f t="shared" si="9"/>
        <v>599015</v>
      </c>
      <c r="F596">
        <v>6</v>
      </c>
      <c r="G596">
        <v>94616</v>
      </c>
      <c r="H596">
        <v>94616</v>
      </c>
    </row>
    <row r="597" spans="1:8" x14ac:dyDescent="0.2">
      <c r="A597" t="s">
        <v>0</v>
      </c>
      <c r="B597">
        <v>1</v>
      </c>
      <c r="C597">
        <v>597</v>
      </c>
      <c r="D597" s="1">
        <v>1492496181592</v>
      </c>
      <c r="E597" s="1">
        <f t="shared" si="9"/>
        <v>600021</v>
      </c>
      <c r="F597">
        <v>6</v>
      </c>
      <c r="G597">
        <v>94616</v>
      </c>
      <c r="H597">
        <v>94616</v>
      </c>
    </row>
    <row r="598" spans="1:8" x14ac:dyDescent="0.2">
      <c r="A598" t="s">
        <v>0</v>
      </c>
      <c r="B598">
        <v>1</v>
      </c>
      <c r="C598">
        <v>598</v>
      </c>
      <c r="D598" s="1">
        <v>1492496182598</v>
      </c>
      <c r="E598" s="1">
        <f t="shared" si="9"/>
        <v>601027</v>
      </c>
      <c r="F598">
        <v>6</v>
      </c>
      <c r="G598">
        <v>94616</v>
      </c>
      <c r="H598">
        <v>94616</v>
      </c>
    </row>
    <row r="599" spans="1:8" x14ac:dyDescent="0.2">
      <c r="A599" t="s">
        <v>0</v>
      </c>
      <c r="B599">
        <v>1</v>
      </c>
      <c r="C599">
        <v>599</v>
      </c>
      <c r="D599" s="1">
        <v>1492496183605</v>
      </c>
      <c r="E599" s="1">
        <f t="shared" si="9"/>
        <v>602034</v>
      </c>
      <c r="F599">
        <v>6</v>
      </c>
      <c r="G599">
        <v>94616</v>
      </c>
      <c r="H599">
        <v>94616</v>
      </c>
    </row>
    <row r="600" spans="1:8" x14ac:dyDescent="0.2">
      <c r="A600" t="s">
        <v>0</v>
      </c>
      <c r="B600">
        <v>1</v>
      </c>
      <c r="C600">
        <v>600</v>
      </c>
      <c r="D600" s="1">
        <v>1492496184612</v>
      </c>
      <c r="E600" s="1">
        <f t="shared" si="9"/>
        <v>603041</v>
      </c>
      <c r="F600">
        <v>6</v>
      </c>
      <c r="G600">
        <v>94616</v>
      </c>
      <c r="H600">
        <v>94616</v>
      </c>
    </row>
    <row r="601" spans="1:8" x14ac:dyDescent="0.2">
      <c r="A601" t="s">
        <v>0</v>
      </c>
      <c r="B601">
        <v>1</v>
      </c>
      <c r="C601">
        <v>601</v>
      </c>
      <c r="D601" s="1">
        <v>1492496185619</v>
      </c>
      <c r="E601" s="1">
        <f t="shared" si="9"/>
        <v>604048</v>
      </c>
      <c r="F601">
        <v>6</v>
      </c>
      <c r="G601">
        <v>94616</v>
      </c>
      <c r="H601">
        <v>94616</v>
      </c>
    </row>
    <row r="602" spans="1:8" x14ac:dyDescent="0.2">
      <c r="A602" t="s">
        <v>0</v>
      </c>
      <c r="B602">
        <v>1</v>
      </c>
      <c r="C602">
        <v>602</v>
      </c>
      <c r="D602" s="1">
        <v>1492496186626</v>
      </c>
      <c r="E602" s="1">
        <f t="shared" si="9"/>
        <v>605055</v>
      </c>
      <c r="F602">
        <v>6</v>
      </c>
      <c r="G602">
        <v>94616</v>
      </c>
      <c r="H602">
        <v>94616</v>
      </c>
    </row>
    <row r="603" spans="1:8" x14ac:dyDescent="0.2">
      <c r="A603" t="s">
        <v>0</v>
      </c>
      <c r="B603">
        <v>1</v>
      </c>
      <c r="C603">
        <v>603</v>
      </c>
      <c r="D603" s="1">
        <v>1492496187633</v>
      </c>
      <c r="E603" s="1">
        <f t="shared" si="9"/>
        <v>606062</v>
      </c>
      <c r="F603">
        <v>6</v>
      </c>
      <c r="G603">
        <v>94616</v>
      </c>
      <c r="H603">
        <v>94616</v>
      </c>
    </row>
    <row r="604" spans="1:8" x14ac:dyDescent="0.2">
      <c r="A604" t="s">
        <v>0</v>
      </c>
      <c r="B604">
        <v>1</v>
      </c>
      <c r="C604">
        <v>604</v>
      </c>
      <c r="D604" s="1">
        <v>1492496188639</v>
      </c>
      <c r="E604" s="1">
        <f t="shared" si="9"/>
        <v>607068</v>
      </c>
      <c r="F604">
        <v>6</v>
      </c>
      <c r="G604">
        <v>94616</v>
      </c>
      <c r="H604">
        <v>94616</v>
      </c>
    </row>
    <row r="605" spans="1:8" x14ac:dyDescent="0.2">
      <c r="A605" t="s">
        <v>0</v>
      </c>
      <c r="B605">
        <v>1</v>
      </c>
      <c r="C605">
        <v>605</v>
      </c>
      <c r="D605" s="1">
        <v>1492496189646</v>
      </c>
      <c r="E605" s="1">
        <f t="shared" si="9"/>
        <v>608075</v>
      </c>
      <c r="F605">
        <v>6</v>
      </c>
      <c r="G605">
        <v>94616</v>
      </c>
      <c r="H605">
        <v>94616</v>
      </c>
    </row>
    <row r="606" spans="1:8" x14ac:dyDescent="0.2">
      <c r="A606" t="s">
        <v>0</v>
      </c>
      <c r="B606">
        <v>1</v>
      </c>
      <c r="C606">
        <v>606</v>
      </c>
      <c r="D606" s="1">
        <v>1492496190653</v>
      </c>
      <c r="E606" s="1">
        <f t="shared" si="9"/>
        <v>609082</v>
      </c>
      <c r="F606">
        <v>6</v>
      </c>
      <c r="G606">
        <v>94616</v>
      </c>
      <c r="H606">
        <v>94616</v>
      </c>
    </row>
    <row r="607" spans="1:8" x14ac:dyDescent="0.2">
      <c r="A607" t="s">
        <v>0</v>
      </c>
      <c r="B607">
        <v>1</v>
      </c>
      <c r="C607">
        <v>607</v>
      </c>
      <c r="D607" s="1">
        <v>1492496191659</v>
      </c>
      <c r="E607" s="1">
        <f t="shared" si="9"/>
        <v>610088</v>
      </c>
      <c r="F607">
        <v>6</v>
      </c>
      <c r="G607">
        <v>94616</v>
      </c>
      <c r="H607">
        <v>94616</v>
      </c>
    </row>
    <row r="608" spans="1:8" x14ac:dyDescent="0.2">
      <c r="A608" t="s">
        <v>0</v>
      </c>
      <c r="B608">
        <v>1</v>
      </c>
      <c r="C608">
        <v>608</v>
      </c>
      <c r="D608" s="1">
        <v>1492496192666</v>
      </c>
      <c r="E608" s="1">
        <f t="shared" si="9"/>
        <v>611095</v>
      </c>
      <c r="F608">
        <v>6</v>
      </c>
      <c r="G608">
        <v>94616</v>
      </c>
      <c r="H608">
        <v>94616</v>
      </c>
    </row>
    <row r="609" spans="1:8" x14ac:dyDescent="0.2">
      <c r="A609" t="s">
        <v>0</v>
      </c>
      <c r="B609">
        <v>1</v>
      </c>
      <c r="C609">
        <v>609</v>
      </c>
      <c r="D609" s="1">
        <v>1492496193673</v>
      </c>
      <c r="E609" s="1">
        <f t="shared" si="9"/>
        <v>612102</v>
      </c>
      <c r="F609">
        <v>6</v>
      </c>
      <c r="G609">
        <v>94616</v>
      </c>
      <c r="H609">
        <v>94616</v>
      </c>
    </row>
    <row r="610" spans="1:8" x14ac:dyDescent="0.2">
      <c r="A610" t="s">
        <v>0</v>
      </c>
      <c r="B610">
        <v>1</v>
      </c>
      <c r="C610">
        <v>610</v>
      </c>
      <c r="D610" s="1">
        <v>1492496194680</v>
      </c>
      <c r="E610" s="1">
        <f t="shared" si="9"/>
        <v>613109</v>
      </c>
      <c r="F610">
        <v>6</v>
      </c>
      <c r="G610">
        <v>94616</v>
      </c>
      <c r="H610">
        <v>94616</v>
      </c>
    </row>
    <row r="611" spans="1:8" x14ac:dyDescent="0.2">
      <c r="A611" t="s">
        <v>0</v>
      </c>
      <c r="B611">
        <v>1</v>
      </c>
      <c r="C611">
        <v>611</v>
      </c>
      <c r="D611" s="1">
        <v>1492496195687</v>
      </c>
      <c r="E611" s="1">
        <f t="shared" si="9"/>
        <v>614116</v>
      </c>
      <c r="F611">
        <v>6</v>
      </c>
      <c r="G611">
        <v>94616</v>
      </c>
      <c r="H611">
        <v>94616</v>
      </c>
    </row>
    <row r="612" spans="1:8" x14ac:dyDescent="0.2">
      <c r="A612" t="s">
        <v>0</v>
      </c>
      <c r="B612">
        <v>1</v>
      </c>
      <c r="C612">
        <v>612</v>
      </c>
      <c r="D612" s="1">
        <v>1492496196694</v>
      </c>
      <c r="E612" s="1">
        <f t="shared" si="9"/>
        <v>615123</v>
      </c>
      <c r="F612">
        <v>6</v>
      </c>
      <c r="G612">
        <v>94616</v>
      </c>
      <c r="H612">
        <v>94616</v>
      </c>
    </row>
    <row r="613" spans="1:8" x14ac:dyDescent="0.2">
      <c r="A613" t="s">
        <v>0</v>
      </c>
      <c r="B613">
        <v>1</v>
      </c>
      <c r="C613">
        <v>613</v>
      </c>
      <c r="D613" s="1">
        <v>1492496197701</v>
      </c>
      <c r="E613" s="1">
        <f t="shared" si="9"/>
        <v>616130</v>
      </c>
      <c r="F613">
        <v>6</v>
      </c>
      <c r="G613">
        <v>94616</v>
      </c>
      <c r="H613">
        <v>94616</v>
      </c>
    </row>
    <row r="614" spans="1:8" x14ac:dyDescent="0.2">
      <c r="A614" t="s">
        <v>0</v>
      </c>
      <c r="B614">
        <v>1</v>
      </c>
      <c r="C614">
        <v>614</v>
      </c>
      <c r="D614" s="1">
        <v>1492496198708</v>
      </c>
      <c r="E614" s="1">
        <f t="shared" si="9"/>
        <v>617137</v>
      </c>
      <c r="F614">
        <v>6</v>
      </c>
      <c r="G614">
        <v>94616</v>
      </c>
      <c r="H614">
        <v>94616</v>
      </c>
    </row>
    <row r="615" spans="1:8" x14ac:dyDescent="0.2">
      <c r="A615" t="s">
        <v>0</v>
      </c>
      <c r="B615">
        <v>1</v>
      </c>
      <c r="C615">
        <v>615</v>
      </c>
      <c r="D615" s="1">
        <v>1492496199715</v>
      </c>
      <c r="E615" s="1">
        <f t="shared" si="9"/>
        <v>618144</v>
      </c>
      <c r="F615">
        <v>6</v>
      </c>
      <c r="G615">
        <v>94616</v>
      </c>
      <c r="H615">
        <v>94616</v>
      </c>
    </row>
    <row r="616" spans="1:8" x14ac:dyDescent="0.2">
      <c r="A616" t="s">
        <v>0</v>
      </c>
      <c r="B616">
        <v>1</v>
      </c>
      <c r="C616">
        <v>616</v>
      </c>
      <c r="D616" s="1">
        <v>1492496200722</v>
      </c>
      <c r="E616" s="1">
        <f t="shared" si="9"/>
        <v>619151</v>
      </c>
      <c r="F616">
        <v>5</v>
      </c>
      <c r="G616">
        <v>94616</v>
      </c>
      <c r="H616">
        <v>94616</v>
      </c>
    </row>
    <row r="617" spans="1:8" x14ac:dyDescent="0.2">
      <c r="A617" t="s">
        <v>0</v>
      </c>
      <c r="B617">
        <v>1</v>
      </c>
      <c r="C617">
        <v>617</v>
      </c>
      <c r="D617" s="1">
        <v>1492496201728</v>
      </c>
      <c r="E617" s="1">
        <f t="shared" si="9"/>
        <v>620157</v>
      </c>
      <c r="F617">
        <v>5</v>
      </c>
      <c r="G617">
        <v>94616</v>
      </c>
      <c r="H617">
        <v>94616</v>
      </c>
    </row>
    <row r="618" spans="1:8" x14ac:dyDescent="0.2">
      <c r="A618" t="s">
        <v>0</v>
      </c>
      <c r="B618">
        <v>1</v>
      </c>
      <c r="C618">
        <v>618</v>
      </c>
      <c r="D618" s="1">
        <v>1492496202734</v>
      </c>
      <c r="E618" s="1">
        <f t="shared" si="9"/>
        <v>621163</v>
      </c>
      <c r="F618">
        <v>5</v>
      </c>
      <c r="G618">
        <v>94616</v>
      </c>
      <c r="H618">
        <v>94616</v>
      </c>
    </row>
    <row r="619" spans="1:8" x14ac:dyDescent="0.2">
      <c r="A619" t="s">
        <v>0</v>
      </c>
      <c r="B619">
        <v>1</v>
      </c>
      <c r="C619">
        <v>619</v>
      </c>
      <c r="D619" s="1">
        <v>1492496203740</v>
      </c>
      <c r="E619" s="1">
        <f t="shared" si="9"/>
        <v>622169</v>
      </c>
      <c r="F619">
        <v>5</v>
      </c>
      <c r="G619">
        <v>94616</v>
      </c>
      <c r="H619">
        <v>94616</v>
      </c>
    </row>
    <row r="620" spans="1:8" x14ac:dyDescent="0.2">
      <c r="A620" t="s">
        <v>0</v>
      </c>
      <c r="B620">
        <v>1</v>
      </c>
      <c r="C620">
        <v>620</v>
      </c>
      <c r="D620" s="1">
        <v>1492496204746</v>
      </c>
      <c r="E620" s="1">
        <f t="shared" si="9"/>
        <v>623175</v>
      </c>
      <c r="F620">
        <v>5</v>
      </c>
      <c r="G620">
        <v>94616</v>
      </c>
      <c r="H620">
        <v>94616</v>
      </c>
    </row>
    <row r="621" spans="1:8" x14ac:dyDescent="0.2">
      <c r="A621" t="s">
        <v>0</v>
      </c>
      <c r="B621">
        <v>1</v>
      </c>
      <c r="C621">
        <v>621</v>
      </c>
      <c r="D621" s="1">
        <v>1492496205751</v>
      </c>
      <c r="E621" s="1">
        <f t="shared" si="9"/>
        <v>624180</v>
      </c>
      <c r="F621">
        <v>6</v>
      </c>
      <c r="G621">
        <v>94616</v>
      </c>
      <c r="H621">
        <v>94616</v>
      </c>
    </row>
    <row r="622" spans="1:8" x14ac:dyDescent="0.2">
      <c r="A622" t="s">
        <v>0</v>
      </c>
      <c r="B622">
        <v>1</v>
      </c>
      <c r="C622">
        <v>622</v>
      </c>
      <c r="D622" s="1">
        <v>1492496206757</v>
      </c>
      <c r="E622" s="1">
        <f t="shared" si="9"/>
        <v>625186</v>
      </c>
      <c r="F622">
        <v>6</v>
      </c>
      <c r="G622">
        <v>94616</v>
      </c>
      <c r="H622">
        <v>94616</v>
      </c>
    </row>
    <row r="623" spans="1:8" x14ac:dyDescent="0.2">
      <c r="A623" t="s">
        <v>0</v>
      </c>
      <c r="B623">
        <v>1</v>
      </c>
      <c r="C623">
        <v>623</v>
      </c>
      <c r="D623" s="1">
        <v>1492496207763</v>
      </c>
      <c r="E623" s="1">
        <f t="shared" si="9"/>
        <v>626192</v>
      </c>
      <c r="F623">
        <v>6</v>
      </c>
      <c r="G623">
        <v>94616</v>
      </c>
      <c r="H623">
        <v>94616</v>
      </c>
    </row>
    <row r="624" spans="1:8" x14ac:dyDescent="0.2">
      <c r="A624" t="s">
        <v>0</v>
      </c>
      <c r="B624">
        <v>1</v>
      </c>
      <c r="C624">
        <v>624</v>
      </c>
      <c r="D624" s="1">
        <v>1492496208769</v>
      </c>
      <c r="E624" s="1">
        <f t="shared" si="9"/>
        <v>627198</v>
      </c>
      <c r="F624">
        <v>6</v>
      </c>
      <c r="G624">
        <v>94616</v>
      </c>
      <c r="H624">
        <v>94616</v>
      </c>
    </row>
    <row r="625" spans="1:8" x14ac:dyDescent="0.2">
      <c r="A625" t="s">
        <v>0</v>
      </c>
      <c r="B625">
        <v>1</v>
      </c>
      <c r="C625">
        <v>625</v>
      </c>
      <c r="D625" s="1">
        <v>1492496209775</v>
      </c>
      <c r="E625" s="1">
        <f t="shared" si="9"/>
        <v>628204</v>
      </c>
      <c r="F625">
        <v>6</v>
      </c>
      <c r="G625">
        <v>94616</v>
      </c>
      <c r="H625">
        <v>94616</v>
      </c>
    </row>
    <row r="626" spans="1:8" x14ac:dyDescent="0.2">
      <c r="A626" t="s">
        <v>0</v>
      </c>
      <c r="B626">
        <v>1</v>
      </c>
      <c r="C626">
        <v>626</v>
      </c>
      <c r="D626" s="1">
        <v>1492496210781</v>
      </c>
      <c r="E626" s="1">
        <f t="shared" si="9"/>
        <v>629210</v>
      </c>
      <c r="F626">
        <v>7</v>
      </c>
      <c r="G626">
        <v>94616</v>
      </c>
      <c r="H626">
        <v>94616</v>
      </c>
    </row>
    <row r="627" spans="1:8" x14ac:dyDescent="0.2">
      <c r="A627" t="s">
        <v>0</v>
      </c>
      <c r="B627">
        <v>1</v>
      </c>
      <c r="C627">
        <v>627</v>
      </c>
      <c r="D627" s="1">
        <v>1492496211788</v>
      </c>
      <c r="E627" s="1">
        <f t="shared" si="9"/>
        <v>630217</v>
      </c>
      <c r="F627">
        <v>7</v>
      </c>
      <c r="G627">
        <v>94616</v>
      </c>
      <c r="H627">
        <v>94616</v>
      </c>
    </row>
    <row r="628" spans="1:8" x14ac:dyDescent="0.2">
      <c r="A628" t="s">
        <v>0</v>
      </c>
      <c r="B628">
        <v>1</v>
      </c>
      <c r="C628">
        <v>628</v>
      </c>
      <c r="D628" s="1">
        <v>1492496212795</v>
      </c>
      <c r="E628" s="1">
        <f t="shared" si="9"/>
        <v>631224</v>
      </c>
      <c r="F628">
        <v>7</v>
      </c>
      <c r="G628">
        <v>94616</v>
      </c>
      <c r="H628">
        <v>94616</v>
      </c>
    </row>
    <row r="629" spans="1:8" x14ac:dyDescent="0.2">
      <c r="A629" t="s">
        <v>0</v>
      </c>
      <c r="B629">
        <v>1</v>
      </c>
      <c r="C629">
        <v>629</v>
      </c>
      <c r="D629" s="1">
        <v>1492496213802</v>
      </c>
      <c r="E629" s="1">
        <f t="shared" si="9"/>
        <v>632231</v>
      </c>
      <c r="F629">
        <v>7</v>
      </c>
      <c r="G629">
        <v>94616</v>
      </c>
      <c r="H629">
        <v>94616</v>
      </c>
    </row>
    <row r="630" spans="1:8" x14ac:dyDescent="0.2">
      <c r="A630" t="s">
        <v>0</v>
      </c>
      <c r="B630">
        <v>1</v>
      </c>
      <c r="C630">
        <v>630</v>
      </c>
      <c r="D630" s="1">
        <v>1492496214809</v>
      </c>
      <c r="E630" s="1">
        <f t="shared" si="9"/>
        <v>633238</v>
      </c>
      <c r="F630">
        <v>6</v>
      </c>
      <c r="G630">
        <v>94616</v>
      </c>
      <c r="H630">
        <v>94616</v>
      </c>
    </row>
    <row r="631" spans="1:8" x14ac:dyDescent="0.2">
      <c r="A631" t="s">
        <v>0</v>
      </c>
      <c r="B631">
        <v>1</v>
      </c>
      <c r="C631">
        <v>631</v>
      </c>
      <c r="D631" s="1">
        <v>1492496215816</v>
      </c>
      <c r="E631" s="1">
        <f t="shared" si="9"/>
        <v>634245</v>
      </c>
      <c r="F631">
        <v>6</v>
      </c>
      <c r="G631">
        <v>94616</v>
      </c>
      <c r="H631">
        <v>94616</v>
      </c>
    </row>
    <row r="632" spans="1:8" x14ac:dyDescent="0.2">
      <c r="A632" t="s">
        <v>0</v>
      </c>
      <c r="B632">
        <v>1</v>
      </c>
      <c r="C632">
        <v>632</v>
      </c>
      <c r="D632" s="1">
        <v>1492496216822</v>
      </c>
      <c r="E632" s="1">
        <f t="shared" si="9"/>
        <v>635251</v>
      </c>
      <c r="F632">
        <v>6</v>
      </c>
      <c r="G632">
        <v>94616</v>
      </c>
      <c r="H632">
        <v>94616</v>
      </c>
    </row>
    <row r="633" spans="1:8" x14ac:dyDescent="0.2">
      <c r="A633" t="s">
        <v>0</v>
      </c>
      <c r="B633">
        <v>1</v>
      </c>
      <c r="C633">
        <v>633</v>
      </c>
      <c r="D633" s="1">
        <v>1492496217828</v>
      </c>
      <c r="E633" s="1">
        <f t="shared" si="9"/>
        <v>636257</v>
      </c>
      <c r="F633">
        <v>6</v>
      </c>
      <c r="G633">
        <v>94616</v>
      </c>
      <c r="H633">
        <v>94616</v>
      </c>
    </row>
    <row r="634" spans="1:8" x14ac:dyDescent="0.2">
      <c r="A634" t="s">
        <v>0</v>
      </c>
      <c r="B634">
        <v>1</v>
      </c>
      <c r="C634">
        <v>634</v>
      </c>
      <c r="D634" s="1">
        <v>1492496218834</v>
      </c>
      <c r="E634" s="1">
        <f t="shared" si="9"/>
        <v>637263</v>
      </c>
      <c r="F634">
        <v>6</v>
      </c>
      <c r="G634">
        <v>94616</v>
      </c>
      <c r="H634">
        <v>94616</v>
      </c>
    </row>
    <row r="635" spans="1:8" x14ac:dyDescent="0.2">
      <c r="A635" t="s">
        <v>0</v>
      </c>
      <c r="B635">
        <v>1</v>
      </c>
      <c r="C635">
        <v>635</v>
      </c>
      <c r="D635" s="1">
        <v>1492496219840</v>
      </c>
      <c r="E635" s="1">
        <f t="shared" si="9"/>
        <v>638269</v>
      </c>
      <c r="F635">
        <v>6</v>
      </c>
      <c r="G635">
        <v>94616</v>
      </c>
      <c r="H635">
        <v>94616</v>
      </c>
    </row>
    <row r="636" spans="1:8" x14ac:dyDescent="0.2">
      <c r="A636" t="s">
        <v>0</v>
      </c>
      <c r="B636">
        <v>1</v>
      </c>
      <c r="C636">
        <v>636</v>
      </c>
      <c r="D636" s="1">
        <v>1492496220846</v>
      </c>
      <c r="E636" s="1">
        <f t="shared" si="9"/>
        <v>639275</v>
      </c>
      <c r="F636">
        <v>6</v>
      </c>
      <c r="G636">
        <v>94616</v>
      </c>
      <c r="H636">
        <v>94616</v>
      </c>
    </row>
    <row r="637" spans="1:8" x14ac:dyDescent="0.2">
      <c r="A637" t="s">
        <v>0</v>
      </c>
      <c r="B637">
        <v>1</v>
      </c>
      <c r="C637">
        <v>637</v>
      </c>
      <c r="D637" s="1">
        <v>1492496221853</v>
      </c>
      <c r="E637" s="1">
        <f t="shared" si="9"/>
        <v>640282</v>
      </c>
      <c r="F637">
        <v>6</v>
      </c>
      <c r="G637">
        <v>94616</v>
      </c>
      <c r="H637">
        <v>94616</v>
      </c>
    </row>
    <row r="638" spans="1:8" x14ac:dyDescent="0.2">
      <c r="A638" t="s">
        <v>0</v>
      </c>
      <c r="B638">
        <v>1</v>
      </c>
      <c r="C638">
        <v>638</v>
      </c>
      <c r="D638" s="1">
        <v>1492496222859</v>
      </c>
      <c r="E638" s="1">
        <f t="shared" si="9"/>
        <v>641288</v>
      </c>
      <c r="F638">
        <v>6</v>
      </c>
      <c r="G638">
        <v>94616</v>
      </c>
      <c r="H638">
        <v>94616</v>
      </c>
    </row>
    <row r="639" spans="1:8" x14ac:dyDescent="0.2">
      <c r="A639" t="s">
        <v>0</v>
      </c>
      <c r="B639">
        <v>1</v>
      </c>
      <c r="C639">
        <v>639</v>
      </c>
      <c r="D639" s="1">
        <v>1492496223866</v>
      </c>
      <c r="E639" s="1">
        <f t="shared" si="9"/>
        <v>642295</v>
      </c>
      <c r="F639">
        <v>7</v>
      </c>
      <c r="G639">
        <v>94616</v>
      </c>
      <c r="H639">
        <v>94616</v>
      </c>
    </row>
    <row r="640" spans="1:8" x14ac:dyDescent="0.2">
      <c r="A640" t="s">
        <v>0</v>
      </c>
      <c r="B640">
        <v>1</v>
      </c>
      <c r="C640">
        <v>640</v>
      </c>
      <c r="D640" s="1">
        <v>1492496224873</v>
      </c>
      <c r="E640" s="1">
        <f t="shared" si="9"/>
        <v>643302</v>
      </c>
      <c r="F640">
        <v>6</v>
      </c>
      <c r="G640">
        <v>94616</v>
      </c>
      <c r="H640">
        <v>94616</v>
      </c>
    </row>
    <row r="641" spans="1:8" x14ac:dyDescent="0.2">
      <c r="A641" t="s">
        <v>0</v>
      </c>
      <c r="B641">
        <v>1</v>
      </c>
      <c r="C641">
        <v>641</v>
      </c>
      <c r="D641" s="1">
        <v>1492496225880</v>
      </c>
      <c r="E641" s="1">
        <f t="shared" si="9"/>
        <v>644309</v>
      </c>
      <c r="F641">
        <v>6</v>
      </c>
      <c r="G641">
        <v>94616</v>
      </c>
      <c r="H641">
        <v>94616</v>
      </c>
    </row>
    <row r="642" spans="1:8" x14ac:dyDescent="0.2">
      <c r="A642" t="s">
        <v>0</v>
      </c>
      <c r="B642">
        <v>1</v>
      </c>
      <c r="C642">
        <v>642</v>
      </c>
      <c r="D642" s="1">
        <v>1492496226887</v>
      </c>
      <c r="E642" s="1">
        <f t="shared" ref="E642:E705" si="10">SUM(D642-$D$1)</f>
        <v>645316</v>
      </c>
      <c r="F642">
        <v>6</v>
      </c>
      <c r="G642">
        <v>94616</v>
      </c>
      <c r="H642">
        <v>94616</v>
      </c>
    </row>
    <row r="643" spans="1:8" x14ac:dyDescent="0.2">
      <c r="A643" t="s">
        <v>0</v>
      </c>
      <c r="B643">
        <v>1</v>
      </c>
      <c r="C643">
        <v>643</v>
      </c>
      <c r="D643" s="1">
        <v>1492496227893</v>
      </c>
      <c r="E643" s="1">
        <f t="shared" si="10"/>
        <v>646322</v>
      </c>
      <c r="F643">
        <v>7</v>
      </c>
      <c r="G643">
        <v>94616</v>
      </c>
      <c r="H643">
        <v>94616</v>
      </c>
    </row>
    <row r="644" spans="1:8" x14ac:dyDescent="0.2">
      <c r="A644" t="s">
        <v>0</v>
      </c>
      <c r="B644">
        <v>1</v>
      </c>
      <c r="C644">
        <v>644</v>
      </c>
      <c r="D644" s="1">
        <v>1492496228900</v>
      </c>
      <c r="E644" s="1">
        <f t="shared" si="10"/>
        <v>647329</v>
      </c>
      <c r="F644">
        <v>6</v>
      </c>
      <c r="G644">
        <v>94616</v>
      </c>
      <c r="H644">
        <v>94616</v>
      </c>
    </row>
    <row r="645" spans="1:8" x14ac:dyDescent="0.2">
      <c r="A645" t="s">
        <v>0</v>
      </c>
      <c r="B645">
        <v>1</v>
      </c>
      <c r="C645">
        <v>645</v>
      </c>
      <c r="D645" s="1">
        <v>1492496229906</v>
      </c>
      <c r="E645" s="1">
        <f t="shared" si="10"/>
        <v>648335</v>
      </c>
      <c r="F645">
        <v>6</v>
      </c>
      <c r="G645">
        <v>94616</v>
      </c>
      <c r="H645">
        <v>94616</v>
      </c>
    </row>
    <row r="646" spans="1:8" x14ac:dyDescent="0.2">
      <c r="A646" t="s">
        <v>0</v>
      </c>
      <c r="B646">
        <v>1</v>
      </c>
      <c r="C646">
        <v>646</v>
      </c>
      <c r="D646" s="1">
        <v>1492496230912</v>
      </c>
      <c r="E646" s="1">
        <f t="shared" si="10"/>
        <v>649341</v>
      </c>
      <c r="F646">
        <v>6</v>
      </c>
      <c r="G646">
        <v>94616</v>
      </c>
      <c r="H646">
        <v>94616</v>
      </c>
    </row>
    <row r="647" spans="1:8" x14ac:dyDescent="0.2">
      <c r="A647" t="s">
        <v>0</v>
      </c>
      <c r="B647">
        <v>1</v>
      </c>
      <c r="C647">
        <v>647</v>
      </c>
      <c r="D647" s="1">
        <v>1492496231919</v>
      </c>
      <c r="E647" s="1">
        <f t="shared" si="10"/>
        <v>650348</v>
      </c>
      <c r="F647">
        <v>6</v>
      </c>
      <c r="G647">
        <v>94616</v>
      </c>
      <c r="H647">
        <v>94616</v>
      </c>
    </row>
    <row r="648" spans="1:8" x14ac:dyDescent="0.2">
      <c r="A648" t="s">
        <v>0</v>
      </c>
      <c r="B648">
        <v>1</v>
      </c>
      <c r="C648">
        <v>648</v>
      </c>
      <c r="D648" s="1">
        <v>1492496232926</v>
      </c>
      <c r="E648" s="1">
        <f t="shared" si="10"/>
        <v>651355</v>
      </c>
      <c r="F648">
        <v>6</v>
      </c>
      <c r="G648">
        <v>94616</v>
      </c>
      <c r="H648">
        <v>94616</v>
      </c>
    </row>
    <row r="649" spans="1:8" x14ac:dyDescent="0.2">
      <c r="A649" t="s">
        <v>0</v>
      </c>
      <c r="B649">
        <v>1</v>
      </c>
      <c r="C649">
        <v>649</v>
      </c>
      <c r="D649" s="1">
        <v>1492496233932</v>
      </c>
      <c r="E649" s="1">
        <f t="shared" si="10"/>
        <v>652361</v>
      </c>
      <c r="F649">
        <v>6</v>
      </c>
      <c r="G649">
        <v>94616</v>
      </c>
      <c r="H649">
        <v>94616</v>
      </c>
    </row>
    <row r="650" spans="1:8" x14ac:dyDescent="0.2">
      <c r="A650" t="s">
        <v>0</v>
      </c>
      <c r="B650">
        <v>1</v>
      </c>
      <c r="C650">
        <v>650</v>
      </c>
      <c r="D650" s="1">
        <v>1492496234939</v>
      </c>
      <c r="E650" s="1">
        <f t="shared" si="10"/>
        <v>653368</v>
      </c>
      <c r="F650">
        <v>6</v>
      </c>
      <c r="G650">
        <v>94616</v>
      </c>
      <c r="H650">
        <v>94616</v>
      </c>
    </row>
    <row r="651" spans="1:8" x14ac:dyDescent="0.2">
      <c r="A651" t="s">
        <v>0</v>
      </c>
      <c r="B651">
        <v>1</v>
      </c>
      <c r="C651">
        <v>651</v>
      </c>
      <c r="D651" s="1">
        <v>1492496235946</v>
      </c>
      <c r="E651" s="1">
        <f t="shared" si="10"/>
        <v>654375</v>
      </c>
      <c r="F651">
        <v>6</v>
      </c>
      <c r="G651">
        <v>94616</v>
      </c>
      <c r="H651">
        <v>94616</v>
      </c>
    </row>
    <row r="652" spans="1:8" x14ac:dyDescent="0.2">
      <c r="A652" t="s">
        <v>0</v>
      </c>
      <c r="B652">
        <v>1</v>
      </c>
      <c r="C652">
        <v>652</v>
      </c>
      <c r="D652" s="1">
        <v>1492496236952</v>
      </c>
      <c r="E652" s="1">
        <f t="shared" si="10"/>
        <v>655381</v>
      </c>
      <c r="F652">
        <v>6</v>
      </c>
      <c r="G652">
        <v>94616</v>
      </c>
      <c r="H652">
        <v>94616</v>
      </c>
    </row>
    <row r="653" spans="1:8" x14ac:dyDescent="0.2">
      <c r="A653" t="s">
        <v>0</v>
      </c>
      <c r="B653">
        <v>1</v>
      </c>
      <c r="C653">
        <v>653</v>
      </c>
      <c r="D653" s="1">
        <v>1492496237959</v>
      </c>
      <c r="E653" s="1">
        <f t="shared" si="10"/>
        <v>656388</v>
      </c>
      <c r="F653">
        <v>6</v>
      </c>
      <c r="G653">
        <v>94616</v>
      </c>
      <c r="H653">
        <v>94616</v>
      </c>
    </row>
    <row r="654" spans="1:8" x14ac:dyDescent="0.2">
      <c r="A654" t="s">
        <v>0</v>
      </c>
      <c r="B654">
        <v>1</v>
      </c>
      <c r="C654">
        <v>654</v>
      </c>
      <c r="D654" s="1">
        <v>1492496238966</v>
      </c>
      <c r="E654" s="1">
        <f t="shared" si="10"/>
        <v>657395</v>
      </c>
      <c r="F654">
        <v>6</v>
      </c>
      <c r="G654">
        <v>94616</v>
      </c>
      <c r="H654">
        <v>94616</v>
      </c>
    </row>
    <row r="655" spans="1:8" x14ac:dyDescent="0.2">
      <c r="A655" t="s">
        <v>0</v>
      </c>
      <c r="B655">
        <v>1</v>
      </c>
      <c r="C655">
        <v>655</v>
      </c>
      <c r="D655" s="1">
        <v>1492496239972</v>
      </c>
      <c r="E655" s="1">
        <f t="shared" si="10"/>
        <v>658401</v>
      </c>
      <c r="F655">
        <v>6</v>
      </c>
      <c r="G655">
        <v>94616</v>
      </c>
      <c r="H655">
        <v>94616</v>
      </c>
    </row>
    <row r="656" spans="1:8" x14ac:dyDescent="0.2">
      <c r="A656" t="s">
        <v>0</v>
      </c>
      <c r="B656">
        <v>1</v>
      </c>
      <c r="C656">
        <v>656</v>
      </c>
      <c r="D656" s="1">
        <v>1492496240979</v>
      </c>
      <c r="E656" s="1">
        <f t="shared" si="10"/>
        <v>659408</v>
      </c>
      <c r="F656">
        <v>5</v>
      </c>
      <c r="G656">
        <v>94616</v>
      </c>
      <c r="H656">
        <v>94616</v>
      </c>
    </row>
    <row r="657" spans="1:8" x14ac:dyDescent="0.2">
      <c r="A657" t="s">
        <v>0</v>
      </c>
      <c r="B657">
        <v>1</v>
      </c>
      <c r="C657">
        <v>657</v>
      </c>
      <c r="D657" s="1">
        <v>1492496241985</v>
      </c>
      <c r="E657" s="1">
        <f t="shared" si="10"/>
        <v>660414</v>
      </c>
      <c r="F657">
        <v>5</v>
      </c>
      <c r="G657">
        <v>94616</v>
      </c>
      <c r="H657">
        <v>94616</v>
      </c>
    </row>
    <row r="658" spans="1:8" x14ac:dyDescent="0.2">
      <c r="A658" t="s">
        <v>0</v>
      </c>
      <c r="B658">
        <v>1</v>
      </c>
      <c r="C658">
        <v>658</v>
      </c>
      <c r="D658" s="1">
        <v>1492496242991</v>
      </c>
      <c r="E658" s="1">
        <f t="shared" si="10"/>
        <v>661420</v>
      </c>
      <c r="F658">
        <v>6</v>
      </c>
      <c r="G658">
        <v>94616</v>
      </c>
      <c r="H658">
        <v>94616</v>
      </c>
    </row>
    <row r="659" spans="1:8" x14ac:dyDescent="0.2">
      <c r="A659" t="s">
        <v>0</v>
      </c>
      <c r="B659">
        <v>1</v>
      </c>
      <c r="C659">
        <v>659</v>
      </c>
      <c r="D659" s="1">
        <v>1492496243998</v>
      </c>
      <c r="E659" s="1">
        <f t="shared" si="10"/>
        <v>662427</v>
      </c>
      <c r="F659">
        <v>6</v>
      </c>
      <c r="G659">
        <v>94616</v>
      </c>
      <c r="H659">
        <v>94616</v>
      </c>
    </row>
    <row r="660" spans="1:8" x14ac:dyDescent="0.2">
      <c r="A660" t="s">
        <v>0</v>
      </c>
      <c r="B660">
        <v>1</v>
      </c>
      <c r="C660">
        <v>660</v>
      </c>
      <c r="D660" s="1">
        <v>1492496245005</v>
      </c>
      <c r="E660" s="1">
        <f t="shared" si="10"/>
        <v>663434</v>
      </c>
      <c r="F660">
        <v>6</v>
      </c>
      <c r="G660">
        <v>94616</v>
      </c>
      <c r="H660">
        <v>94616</v>
      </c>
    </row>
    <row r="661" spans="1:8" x14ac:dyDescent="0.2">
      <c r="A661" t="s">
        <v>0</v>
      </c>
      <c r="B661">
        <v>1</v>
      </c>
      <c r="C661">
        <v>661</v>
      </c>
      <c r="D661" s="1">
        <v>1492496246012</v>
      </c>
      <c r="E661" s="1">
        <f t="shared" si="10"/>
        <v>664441</v>
      </c>
      <c r="F661">
        <v>5</v>
      </c>
      <c r="G661">
        <v>94616</v>
      </c>
      <c r="H661">
        <v>94616</v>
      </c>
    </row>
    <row r="662" spans="1:8" x14ac:dyDescent="0.2">
      <c r="A662" t="s">
        <v>0</v>
      </c>
      <c r="B662">
        <v>1</v>
      </c>
      <c r="C662">
        <v>662</v>
      </c>
      <c r="D662" s="1">
        <v>1492496247018</v>
      </c>
      <c r="E662" s="1">
        <f t="shared" si="10"/>
        <v>665447</v>
      </c>
      <c r="F662">
        <v>5</v>
      </c>
      <c r="G662">
        <v>94616</v>
      </c>
      <c r="H662">
        <v>94616</v>
      </c>
    </row>
    <row r="663" spans="1:8" x14ac:dyDescent="0.2">
      <c r="A663" t="s">
        <v>0</v>
      </c>
      <c r="B663">
        <v>1</v>
      </c>
      <c r="C663">
        <v>663</v>
      </c>
      <c r="D663" s="1">
        <v>1492496248024</v>
      </c>
      <c r="E663" s="1">
        <f t="shared" si="10"/>
        <v>666453</v>
      </c>
      <c r="F663">
        <v>6</v>
      </c>
      <c r="G663">
        <v>94616</v>
      </c>
      <c r="H663">
        <v>94616</v>
      </c>
    </row>
    <row r="664" spans="1:8" x14ac:dyDescent="0.2">
      <c r="A664" t="s">
        <v>0</v>
      </c>
      <c r="B664">
        <v>1</v>
      </c>
      <c r="C664">
        <v>664</v>
      </c>
      <c r="D664" s="1">
        <v>1492496249031</v>
      </c>
      <c r="E664" s="1">
        <f t="shared" si="10"/>
        <v>667460</v>
      </c>
      <c r="F664">
        <v>6</v>
      </c>
      <c r="G664">
        <v>94616</v>
      </c>
      <c r="H664">
        <v>94616</v>
      </c>
    </row>
    <row r="665" spans="1:8" x14ac:dyDescent="0.2">
      <c r="A665" t="s">
        <v>0</v>
      </c>
      <c r="B665">
        <v>1</v>
      </c>
      <c r="C665">
        <v>665</v>
      </c>
      <c r="D665" s="1">
        <v>1492496250038</v>
      </c>
      <c r="E665" s="1">
        <f t="shared" si="10"/>
        <v>668467</v>
      </c>
      <c r="F665">
        <v>5</v>
      </c>
      <c r="G665">
        <v>94616</v>
      </c>
      <c r="H665">
        <v>94616</v>
      </c>
    </row>
    <row r="666" spans="1:8" x14ac:dyDescent="0.2">
      <c r="A666" t="s">
        <v>0</v>
      </c>
      <c r="B666">
        <v>1</v>
      </c>
      <c r="C666">
        <v>666</v>
      </c>
      <c r="D666" s="1">
        <v>1492496251044</v>
      </c>
      <c r="E666" s="1">
        <f t="shared" si="10"/>
        <v>669473</v>
      </c>
      <c r="F666">
        <v>5</v>
      </c>
      <c r="G666">
        <v>94616</v>
      </c>
      <c r="H666">
        <v>94616</v>
      </c>
    </row>
    <row r="667" spans="1:8" x14ac:dyDescent="0.2">
      <c r="A667" t="s">
        <v>0</v>
      </c>
      <c r="B667">
        <v>1</v>
      </c>
      <c r="C667">
        <v>667</v>
      </c>
      <c r="D667" s="1">
        <v>1492496252050</v>
      </c>
      <c r="E667" s="1">
        <f t="shared" si="10"/>
        <v>670479</v>
      </c>
      <c r="F667">
        <v>5</v>
      </c>
      <c r="G667">
        <v>94616</v>
      </c>
      <c r="H667">
        <v>94616</v>
      </c>
    </row>
    <row r="668" spans="1:8" x14ac:dyDescent="0.2">
      <c r="A668" t="s">
        <v>0</v>
      </c>
      <c r="B668">
        <v>1</v>
      </c>
      <c r="C668">
        <v>668</v>
      </c>
      <c r="D668" s="1">
        <v>1492496253056</v>
      </c>
      <c r="E668" s="1">
        <f t="shared" si="10"/>
        <v>671485</v>
      </c>
      <c r="F668">
        <v>5</v>
      </c>
      <c r="G668">
        <v>94616</v>
      </c>
      <c r="H668">
        <v>94616</v>
      </c>
    </row>
    <row r="669" spans="1:8" x14ac:dyDescent="0.2">
      <c r="A669" t="s">
        <v>0</v>
      </c>
      <c r="B669">
        <v>1</v>
      </c>
      <c r="C669">
        <v>669</v>
      </c>
      <c r="D669" s="1">
        <v>1492496254062</v>
      </c>
      <c r="E669" s="1">
        <f t="shared" si="10"/>
        <v>672491</v>
      </c>
      <c r="F669">
        <v>5</v>
      </c>
      <c r="G669">
        <v>94616</v>
      </c>
      <c r="H669">
        <v>94616</v>
      </c>
    </row>
    <row r="670" spans="1:8" x14ac:dyDescent="0.2">
      <c r="A670" t="s">
        <v>0</v>
      </c>
      <c r="B670">
        <v>1</v>
      </c>
      <c r="C670">
        <v>670</v>
      </c>
      <c r="D670" s="1">
        <v>1492496255068</v>
      </c>
      <c r="E670" s="1">
        <f t="shared" si="10"/>
        <v>673497</v>
      </c>
      <c r="F670">
        <v>6</v>
      </c>
      <c r="G670">
        <v>94616</v>
      </c>
      <c r="H670">
        <v>94616</v>
      </c>
    </row>
    <row r="671" spans="1:8" x14ac:dyDescent="0.2">
      <c r="A671" t="s">
        <v>0</v>
      </c>
      <c r="B671">
        <v>1</v>
      </c>
      <c r="C671">
        <v>671</v>
      </c>
      <c r="D671" s="1">
        <v>1492496256075</v>
      </c>
      <c r="E671" s="1">
        <f t="shared" si="10"/>
        <v>674504</v>
      </c>
      <c r="F671">
        <v>5</v>
      </c>
      <c r="G671">
        <v>94616</v>
      </c>
      <c r="H671">
        <v>94616</v>
      </c>
    </row>
    <row r="672" spans="1:8" x14ac:dyDescent="0.2">
      <c r="A672" t="s">
        <v>0</v>
      </c>
      <c r="B672">
        <v>1</v>
      </c>
      <c r="C672">
        <v>672</v>
      </c>
      <c r="D672" s="1">
        <v>1492496257081</v>
      </c>
      <c r="E672" s="1">
        <f t="shared" si="10"/>
        <v>675510</v>
      </c>
      <c r="F672">
        <v>5</v>
      </c>
      <c r="G672">
        <v>94616</v>
      </c>
      <c r="H672">
        <v>94616</v>
      </c>
    </row>
    <row r="673" spans="1:8" x14ac:dyDescent="0.2">
      <c r="A673" t="s">
        <v>0</v>
      </c>
      <c r="B673">
        <v>1</v>
      </c>
      <c r="C673">
        <v>673</v>
      </c>
      <c r="D673" s="1">
        <v>1492496258088</v>
      </c>
      <c r="E673" s="1">
        <f t="shared" si="10"/>
        <v>676517</v>
      </c>
      <c r="F673">
        <v>6</v>
      </c>
      <c r="G673">
        <v>94616</v>
      </c>
      <c r="H673">
        <v>94616</v>
      </c>
    </row>
    <row r="674" spans="1:8" x14ac:dyDescent="0.2">
      <c r="A674" t="s">
        <v>0</v>
      </c>
      <c r="B674">
        <v>1</v>
      </c>
      <c r="C674">
        <v>674</v>
      </c>
      <c r="D674" s="1">
        <v>1492496259094</v>
      </c>
      <c r="E674" s="1">
        <f t="shared" si="10"/>
        <v>677523</v>
      </c>
      <c r="F674">
        <v>7</v>
      </c>
      <c r="G674">
        <v>94616</v>
      </c>
      <c r="H674">
        <v>94616</v>
      </c>
    </row>
    <row r="675" spans="1:8" x14ac:dyDescent="0.2">
      <c r="A675" t="s">
        <v>0</v>
      </c>
      <c r="B675">
        <v>1</v>
      </c>
      <c r="C675">
        <v>675</v>
      </c>
      <c r="D675" s="1">
        <v>1492496260101</v>
      </c>
      <c r="E675" s="1">
        <f t="shared" si="10"/>
        <v>678530</v>
      </c>
      <c r="F675">
        <v>7</v>
      </c>
      <c r="G675">
        <v>94616</v>
      </c>
      <c r="H675">
        <v>94616</v>
      </c>
    </row>
    <row r="676" spans="1:8" x14ac:dyDescent="0.2">
      <c r="A676" t="s">
        <v>0</v>
      </c>
      <c r="B676">
        <v>1</v>
      </c>
      <c r="C676">
        <v>676</v>
      </c>
      <c r="D676" s="1">
        <v>1492496261108</v>
      </c>
      <c r="E676" s="1">
        <f t="shared" si="10"/>
        <v>679537</v>
      </c>
      <c r="F676">
        <v>6</v>
      </c>
      <c r="G676">
        <v>94616</v>
      </c>
      <c r="H676">
        <v>94616</v>
      </c>
    </row>
    <row r="677" spans="1:8" x14ac:dyDescent="0.2">
      <c r="A677" t="s">
        <v>0</v>
      </c>
      <c r="B677">
        <v>1</v>
      </c>
      <c r="C677">
        <v>677</v>
      </c>
      <c r="D677" s="1">
        <v>1492496262114</v>
      </c>
      <c r="E677" s="1">
        <f t="shared" si="10"/>
        <v>680543</v>
      </c>
      <c r="F677">
        <v>7</v>
      </c>
      <c r="G677">
        <v>94616</v>
      </c>
      <c r="H677">
        <v>94616</v>
      </c>
    </row>
    <row r="678" spans="1:8" x14ac:dyDescent="0.2">
      <c r="A678" t="s">
        <v>0</v>
      </c>
      <c r="B678">
        <v>1</v>
      </c>
      <c r="C678">
        <v>678</v>
      </c>
      <c r="D678" s="1">
        <v>1492496263121</v>
      </c>
      <c r="E678" s="1">
        <f t="shared" si="10"/>
        <v>681550</v>
      </c>
      <c r="F678">
        <v>7</v>
      </c>
      <c r="G678">
        <v>94616</v>
      </c>
      <c r="H678">
        <v>94616</v>
      </c>
    </row>
    <row r="679" spans="1:8" x14ac:dyDescent="0.2">
      <c r="A679" t="s">
        <v>0</v>
      </c>
      <c r="B679">
        <v>1</v>
      </c>
      <c r="C679">
        <v>679</v>
      </c>
      <c r="D679" s="1">
        <v>1492496264128</v>
      </c>
      <c r="E679" s="1">
        <f t="shared" si="10"/>
        <v>682557</v>
      </c>
      <c r="F679">
        <v>7</v>
      </c>
      <c r="G679">
        <v>94616</v>
      </c>
      <c r="H679">
        <v>94616</v>
      </c>
    </row>
    <row r="680" spans="1:8" x14ac:dyDescent="0.2">
      <c r="A680" t="s">
        <v>0</v>
      </c>
      <c r="B680">
        <v>1</v>
      </c>
      <c r="C680">
        <v>680</v>
      </c>
      <c r="D680" s="1">
        <v>1492496265135</v>
      </c>
      <c r="E680" s="1">
        <f t="shared" si="10"/>
        <v>683564</v>
      </c>
      <c r="F680">
        <v>7</v>
      </c>
      <c r="G680">
        <v>94616</v>
      </c>
      <c r="H680">
        <v>94616</v>
      </c>
    </row>
    <row r="681" spans="1:8" x14ac:dyDescent="0.2">
      <c r="A681" t="s">
        <v>0</v>
      </c>
      <c r="B681">
        <v>1</v>
      </c>
      <c r="C681">
        <v>681</v>
      </c>
      <c r="D681" s="1">
        <v>1492496266142</v>
      </c>
      <c r="E681" s="1">
        <f t="shared" si="10"/>
        <v>684571</v>
      </c>
      <c r="F681">
        <v>6</v>
      </c>
      <c r="G681">
        <v>94616</v>
      </c>
      <c r="H681">
        <v>94616</v>
      </c>
    </row>
    <row r="682" spans="1:8" x14ac:dyDescent="0.2">
      <c r="A682" t="s">
        <v>0</v>
      </c>
      <c r="B682">
        <v>1</v>
      </c>
      <c r="C682">
        <v>682</v>
      </c>
      <c r="D682" s="1">
        <v>1492496267149</v>
      </c>
      <c r="E682" s="1">
        <f t="shared" si="10"/>
        <v>685578</v>
      </c>
      <c r="F682">
        <v>7</v>
      </c>
      <c r="G682">
        <v>94616</v>
      </c>
      <c r="H682">
        <v>94616</v>
      </c>
    </row>
    <row r="683" spans="1:8" x14ac:dyDescent="0.2">
      <c r="A683" t="s">
        <v>0</v>
      </c>
      <c r="B683">
        <v>1</v>
      </c>
      <c r="C683">
        <v>683</v>
      </c>
      <c r="D683" s="1">
        <v>1492496268156</v>
      </c>
      <c r="E683" s="1">
        <f t="shared" si="10"/>
        <v>686585</v>
      </c>
      <c r="F683">
        <v>6</v>
      </c>
      <c r="G683">
        <v>94616</v>
      </c>
      <c r="H683">
        <v>94616</v>
      </c>
    </row>
    <row r="684" spans="1:8" x14ac:dyDescent="0.2">
      <c r="A684" t="s">
        <v>0</v>
      </c>
      <c r="B684">
        <v>1</v>
      </c>
      <c r="C684">
        <v>684</v>
      </c>
      <c r="D684" s="1">
        <v>1492496269163</v>
      </c>
      <c r="E684" s="1">
        <f t="shared" si="10"/>
        <v>687592</v>
      </c>
      <c r="F684">
        <v>6</v>
      </c>
      <c r="G684">
        <v>94616</v>
      </c>
      <c r="H684">
        <v>94616</v>
      </c>
    </row>
    <row r="685" spans="1:8" x14ac:dyDescent="0.2">
      <c r="A685" t="s">
        <v>0</v>
      </c>
      <c r="B685">
        <v>1</v>
      </c>
      <c r="C685">
        <v>685</v>
      </c>
      <c r="D685" s="1">
        <v>1492496270170</v>
      </c>
      <c r="E685" s="1">
        <f t="shared" si="10"/>
        <v>688599</v>
      </c>
      <c r="F685">
        <v>6</v>
      </c>
      <c r="G685">
        <v>94616</v>
      </c>
      <c r="H685">
        <v>94616</v>
      </c>
    </row>
    <row r="686" spans="1:8" x14ac:dyDescent="0.2">
      <c r="A686" t="s">
        <v>0</v>
      </c>
      <c r="B686">
        <v>1</v>
      </c>
      <c r="C686">
        <v>686</v>
      </c>
      <c r="D686" s="1">
        <v>1492496271176</v>
      </c>
      <c r="E686" s="1">
        <f t="shared" si="10"/>
        <v>689605</v>
      </c>
      <c r="F686">
        <v>6</v>
      </c>
      <c r="G686">
        <v>94616</v>
      </c>
      <c r="H686">
        <v>94616</v>
      </c>
    </row>
    <row r="687" spans="1:8" x14ac:dyDescent="0.2">
      <c r="A687" t="s">
        <v>0</v>
      </c>
      <c r="B687">
        <v>1</v>
      </c>
      <c r="C687">
        <v>687</v>
      </c>
      <c r="D687" s="1">
        <v>1492496272182</v>
      </c>
      <c r="E687" s="1">
        <f t="shared" si="10"/>
        <v>690611</v>
      </c>
      <c r="F687">
        <v>6</v>
      </c>
      <c r="G687">
        <v>94616</v>
      </c>
      <c r="H687">
        <v>94616</v>
      </c>
    </row>
    <row r="688" spans="1:8" x14ac:dyDescent="0.2">
      <c r="A688" t="s">
        <v>0</v>
      </c>
      <c r="B688">
        <v>1</v>
      </c>
      <c r="C688">
        <v>688</v>
      </c>
      <c r="D688" s="1">
        <v>1492496273188</v>
      </c>
      <c r="E688" s="1">
        <f t="shared" si="10"/>
        <v>691617</v>
      </c>
      <c r="F688">
        <v>6</v>
      </c>
      <c r="G688">
        <v>94616</v>
      </c>
      <c r="H688">
        <v>94616</v>
      </c>
    </row>
    <row r="689" spans="1:8" x14ac:dyDescent="0.2">
      <c r="A689" t="s">
        <v>0</v>
      </c>
      <c r="B689">
        <v>1</v>
      </c>
      <c r="C689">
        <v>689</v>
      </c>
      <c r="D689" s="1">
        <v>1492496274194</v>
      </c>
      <c r="E689" s="1">
        <f t="shared" si="10"/>
        <v>692623</v>
      </c>
      <c r="F689">
        <v>6</v>
      </c>
      <c r="G689">
        <v>94616</v>
      </c>
      <c r="H689">
        <v>94616</v>
      </c>
    </row>
    <row r="690" spans="1:8" x14ac:dyDescent="0.2">
      <c r="A690" t="s">
        <v>0</v>
      </c>
      <c r="B690">
        <v>1</v>
      </c>
      <c r="C690">
        <v>690</v>
      </c>
      <c r="D690" s="1">
        <v>1492496275201</v>
      </c>
      <c r="E690" s="1">
        <f t="shared" si="10"/>
        <v>693630</v>
      </c>
      <c r="F690">
        <v>6</v>
      </c>
      <c r="G690">
        <v>94616</v>
      </c>
      <c r="H690">
        <v>94616</v>
      </c>
    </row>
    <row r="691" spans="1:8" x14ac:dyDescent="0.2">
      <c r="A691" t="s">
        <v>0</v>
      </c>
      <c r="B691">
        <v>1</v>
      </c>
      <c r="C691">
        <v>691</v>
      </c>
      <c r="D691" s="1">
        <v>1492496276208</v>
      </c>
      <c r="E691" s="1">
        <f t="shared" si="10"/>
        <v>694637</v>
      </c>
      <c r="F691">
        <v>6</v>
      </c>
      <c r="G691">
        <v>94616</v>
      </c>
      <c r="H691">
        <v>94616</v>
      </c>
    </row>
    <row r="692" spans="1:8" x14ac:dyDescent="0.2">
      <c r="A692" t="s">
        <v>0</v>
      </c>
      <c r="B692">
        <v>1</v>
      </c>
      <c r="C692">
        <v>692</v>
      </c>
      <c r="D692" s="1">
        <v>1492496277215</v>
      </c>
      <c r="E692" s="1">
        <f t="shared" si="10"/>
        <v>695644</v>
      </c>
      <c r="F692">
        <v>7</v>
      </c>
      <c r="G692">
        <v>94616</v>
      </c>
      <c r="H692">
        <v>94616</v>
      </c>
    </row>
    <row r="693" spans="1:8" x14ac:dyDescent="0.2">
      <c r="A693" t="s">
        <v>0</v>
      </c>
      <c r="B693">
        <v>1</v>
      </c>
      <c r="C693">
        <v>693</v>
      </c>
      <c r="D693" s="1">
        <v>1492496278222</v>
      </c>
      <c r="E693" s="1">
        <f t="shared" si="10"/>
        <v>696651</v>
      </c>
      <c r="F693">
        <v>7</v>
      </c>
      <c r="G693">
        <v>94616</v>
      </c>
      <c r="H693">
        <v>94616</v>
      </c>
    </row>
    <row r="694" spans="1:8" x14ac:dyDescent="0.2">
      <c r="A694" t="s">
        <v>0</v>
      </c>
      <c r="B694">
        <v>1</v>
      </c>
      <c r="C694">
        <v>694</v>
      </c>
      <c r="D694" s="1">
        <v>1492496279229</v>
      </c>
      <c r="E694" s="1">
        <f t="shared" si="10"/>
        <v>697658</v>
      </c>
      <c r="F694">
        <v>7</v>
      </c>
      <c r="G694">
        <v>94616</v>
      </c>
      <c r="H694">
        <v>94616</v>
      </c>
    </row>
    <row r="695" spans="1:8" x14ac:dyDescent="0.2">
      <c r="A695" t="s">
        <v>0</v>
      </c>
      <c r="B695">
        <v>1</v>
      </c>
      <c r="C695">
        <v>695</v>
      </c>
      <c r="D695" s="1">
        <v>1492496280236</v>
      </c>
      <c r="E695" s="1">
        <f t="shared" si="10"/>
        <v>698665</v>
      </c>
      <c r="F695">
        <v>7</v>
      </c>
      <c r="G695">
        <v>94616</v>
      </c>
      <c r="H695">
        <v>94616</v>
      </c>
    </row>
    <row r="696" spans="1:8" x14ac:dyDescent="0.2">
      <c r="A696" t="s">
        <v>0</v>
      </c>
      <c r="B696">
        <v>1</v>
      </c>
      <c r="C696">
        <v>696</v>
      </c>
      <c r="D696" s="1">
        <v>1492496281243</v>
      </c>
      <c r="E696" s="1">
        <f t="shared" si="10"/>
        <v>699672</v>
      </c>
      <c r="F696">
        <v>6</v>
      </c>
      <c r="G696">
        <v>94616</v>
      </c>
      <c r="H696">
        <v>94616</v>
      </c>
    </row>
    <row r="697" spans="1:8" x14ac:dyDescent="0.2">
      <c r="A697" t="s">
        <v>0</v>
      </c>
      <c r="B697">
        <v>1</v>
      </c>
      <c r="C697">
        <v>697</v>
      </c>
      <c r="D697" s="1">
        <v>1492496282250</v>
      </c>
      <c r="E697" s="1">
        <f t="shared" si="10"/>
        <v>700679</v>
      </c>
      <c r="F697">
        <v>7</v>
      </c>
      <c r="G697">
        <v>94616</v>
      </c>
      <c r="H697">
        <v>94616</v>
      </c>
    </row>
    <row r="698" spans="1:8" x14ac:dyDescent="0.2">
      <c r="A698" t="s">
        <v>0</v>
      </c>
      <c r="B698">
        <v>1</v>
      </c>
      <c r="C698">
        <v>698</v>
      </c>
      <c r="D698" s="1">
        <v>1492496283258</v>
      </c>
      <c r="E698" s="1">
        <f t="shared" si="10"/>
        <v>701687</v>
      </c>
      <c r="F698">
        <v>7</v>
      </c>
      <c r="G698">
        <v>94616</v>
      </c>
      <c r="H698">
        <v>94616</v>
      </c>
    </row>
    <row r="699" spans="1:8" x14ac:dyDescent="0.2">
      <c r="A699" t="s">
        <v>0</v>
      </c>
      <c r="B699">
        <v>1</v>
      </c>
      <c r="C699">
        <v>699</v>
      </c>
      <c r="D699" s="1">
        <v>1492496284266</v>
      </c>
      <c r="E699" s="1">
        <f t="shared" si="10"/>
        <v>702695</v>
      </c>
      <c r="F699">
        <v>7</v>
      </c>
      <c r="G699">
        <v>94616</v>
      </c>
      <c r="H699">
        <v>94616</v>
      </c>
    </row>
    <row r="700" spans="1:8" x14ac:dyDescent="0.2">
      <c r="A700" t="s">
        <v>0</v>
      </c>
      <c r="B700">
        <v>1</v>
      </c>
      <c r="C700">
        <v>700</v>
      </c>
      <c r="D700" s="1">
        <v>1492496285274</v>
      </c>
      <c r="E700" s="1">
        <f t="shared" si="10"/>
        <v>703703</v>
      </c>
      <c r="F700">
        <v>7</v>
      </c>
      <c r="G700">
        <v>94616</v>
      </c>
      <c r="H700">
        <v>94616</v>
      </c>
    </row>
    <row r="701" spans="1:8" x14ac:dyDescent="0.2">
      <c r="A701" t="s">
        <v>0</v>
      </c>
      <c r="B701">
        <v>1</v>
      </c>
      <c r="C701">
        <v>701</v>
      </c>
      <c r="D701" s="1">
        <v>1492496286281</v>
      </c>
      <c r="E701" s="1">
        <f t="shared" si="10"/>
        <v>704710</v>
      </c>
      <c r="F701">
        <v>7</v>
      </c>
      <c r="G701">
        <v>94616</v>
      </c>
      <c r="H701">
        <v>94616</v>
      </c>
    </row>
    <row r="702" spans="1:8" x14ac:dyDescent="0.2">
      <c r="A702" t="s">
        <v>0</v>
      </c>
      <c r="B702">
        <v>1</v>
      </c>
      <c r="C702">
        <v>702</v>
      </c>
      <c r="D702" s="1">
        <v>1492496287288</v>
      </c>
      <c r="E702" s="1">
        <f t="shared" si="10"/>
        <v>705717</v>
      </c>
      <c r="F702">
        <v>6</v>
      </c>
      <c r="G702">
        <v>94616</v>
      </c>
      <c r="H702">
        <v>94616</v>
      </c>
    </row>
    <row r="703" spans="1:8" x14ac:dyDescent="0.2">
      <c r="A703" t="s">
        <v>0</v>
      </c>
      <c r="B703">
        <v>1</v>
      </c>
      <c r="C703">
        <v>703</v>
      </c>
      <c r="D703" s="1">
        <v>1492496288295</v>
      </c>
      <c r="E703" s="1">
        <f t="shared" si="10"/>
        <v>706724</v>
      </c>
      <c r="F703">
        <v>6</v>
      </c>
      <c r="G703">
        <v>94616</v>
      </c>
      <c r="H703">
        <v>94616</v>
      </c>
    </row>
    <row r="704" spans="1:8" x14ac:dyDescent="0.2">
      <c r="A704" t="s">
        <v>0</v>
      </c>
      <c r="B704">
        <v>1</v>
      </c>
      <c r="C704">
        <v>704</v>
      </c>
      <c r="D704" s="1">
        <v>1492496289302</v>
      </c>
      <c r="E704" s="1">
        <f t="shared" si="10"/>
        <v>707731</v>
      </c>
      <c r="F704">
        <v>6</v>
      </c>
      <c r="G704">
        <v>94616</v>
      </c>
      <c r="H704">
        <v>94616</v>
      </c>
    </row>
    <row r="705" spans="1:8" x14ac:dyDescent="0.2">
      <c r="A705" t="s">
        <v>0</v>
      </c>
      <c r="B705">
        <v>1</v>
      </c>
      <c r="C705">
        <v>705</v>
      </c>
      <c r="D705" s="1">
        <v>1492496290309</v>
      </c>
      <c r="E705" s="1">
        <f t="shared" si="10"/>
        <v>708738</v>
      </c>
      <c r="F705">
        <v>6</v>
      </c>
      <c r="G705">
        <v>94616</v>
      </c>
      <c r="H705">
        <v>94616</v>
      </c>
    </row>
    <row r="706" spans="1:8" x14ac:dyDescent="0.2">
      <c r="A706" t="s">
        <v>0</v>
      </c>
      <c r="B706">
        <v>1</v>
      </c>
      <c r="C706">
        <v>706</v>
      </c>
      <c r="D706" s="1">
        <v>1492496291316</v>
      </c>
      <c r="E706" s="1">
        <f t="shared" ref="E706:E769" si="11">SUM(D706-$D$1)</f>
        <v>709745</v>
      </c>
      <c r="F706">
        <v>6</v>
      </c>
      <c r="G706">
        <v>94616</v>
      </c>
      <c r="H706">
        <v>94616</v>
      </c>
    </row>
    <row r="707" spans="1:8" x14ac:dyDescent="0.2">
      <c r="A707" t="s">
        <v>0</v>
      </c>
      <c r="B707">
        <v>1</v>
      </c>
      <c r="C707">
        <v>707</v>
      </c>
      <c r="D707" s="1">
        <v>1492496292322</v>
      </c>
      <c r="E707" s="1">
        <f t="shared" si="11"/>
        <v>710751</v>
      </c>
      <c r="F707">
        <v>6</v>
      </c>
      <c r="G707">
        <v>94616</v>
      </c>
      <c r="H707">
        <v>94616</v>
      </c>
    </row>
    <row r="708" spans="1:8" x14ac:dyDescent="0.2">
      <c r="A708" t="s">
        <v>0</v>
      </c>
      <c r="B708">
        <v>1</v>
      </c>
      <c r="C708">
        <v>708</v>
      </c>
      <c r="D708" s="1">
        <v>1492496293329</v>
      </c>
      <c r="E708" s="1">
        <f t="shared" si="11"/>
        <v>711758</v>
      </c>
      <c r="F708">
        <v>6</v>
      </c>
      <c r="G708">
        <v>94616</v>
      </c>
      <c r="H708">
        <v>94616</v>
      </c>
    </row>
    <row r="709" spans="1:8" x14ac:dyDescent="0.2">
      <c r="A709" t="s">
        <v>0</v>
      </c>
      <c r="B709">
        <v>1</v>
      </c>
      <c r="C709">
        <v>709</v>
      </c>
      <c r="D709" s="1">
        <v>1492496294336</v>
      </c>
      <c r="E709" s="1">
        <f t="shared" si="11"/>
        <v>712765</v>
      </c>
      <c r="F709">
        <v>6</v>
      </c>
      <c r="G709">
        <v>94616</v>
      </c>
      <c r="H709">
        <v>94616</v>
      </c>
    </row>
    <row r="710" spans="1:8" x14ac:dyDescent="0.2">
      <c r="A710" t="s">
        <v>0</v>
      </c>
      <c r="B710">
        <v>1</v>
      </c>
      <c r="C710">
        <v>710</v>
      </c>
      <c r="D710" s="1">
        <v>1492496295343</v>
      </c>
      <c r="E710" s="1">
        <f t="shared" si="11"/>
        <v>713772</v>
      </c>
      <c r="F710">
        <v>7</v>
      </c>
      <c r="G710">
        <v>94616</v>
      </c>
      <c r="H710">
        <v>94616</v>
      </c>
    </row>
    <row r="711" spans="1:8" x14ac:dyDescent="0.2">
      <c r="A711" t="s">
        <v>0</v>
      </c>
      <c r="B711">
        <v>1</v>
      </c>
      <c r="C711">
        <v>711</v>
      </c>
      <c r="D711" s="1">
        <v>1492496296350</v>
      </c>
      <c r="E711" s="1">
        <f t="shared" si="11"/>
        <v>714779</v>
      </c>
      <c r="F711">
        <v>6</v>
      </c>
      <c r="G711">
        <v>94616</v>
      </c>
      <c r="H711">
        <v>94616</v>
      </c>
    </row>
    <row r="712" spans="1:8" x14ac:dyDescent="0.2">
      <c r="A712" t="s">
        <v>0</v>
      </c>
      <c r="B712">
        <v>1</v>
      </c>
      <c r="C712">
        <v>712</v>
      </c>
      <c r="D712" s="1">
        <v>1492496297356</v>
      </c>
      <c r="E712" s="1">
        <f t="shared" si="11"/>
        <v>715785</v>
      </c>
      <c r="F712">
        <v>6</v>
      </c>
      <c r="G712">
        <v>94616</v>
      </c>
      <c r="H712">
        <v>94616</v>
      </c>
    </row>
    <row r="713" spans="1:8" x14ac:dyDescent="0.2">
      <c r="A713" t="s">
        <v>0</v>
      </c>
      <c r="B713">
        <v>1</v>
      </c>
      <c r="C713">
        <v>713</v>
      </c>
      <c r="D713" s="1">
        <v>1492496298363</v>
      </c>
      <c r="E713" s="1">
        <f t="shared" si="11"/>
        <v>716792</v>
      </c>
      <c r="F713">
        <v>6</v>
      </c>
      <c r="G713">
        <v>94616</v>
      </c>
      <c r="H713">
        <v>94616</v>
      </c>
    </row>
    <row r="714" spans="1:8" x14ac:dyDescent="0.2">
      <c r="A714" t="s">
        <v>0</v>
      </c>
      <c r="B714">
        <v>1</v>
      </c>
      <c r="C714">
        <v>714</v>
      </c>
      <c r="D714" s="1">
        <v>1492496299369</v>
      </c>
      <c r="E714" s="1">
        <f t="shared" si="11"/>
        <v>717798</v>
      </c>
      <c r="F714">
        <v>6</v>
      </c>
      <c r="G714">
        <v>94616</v>
      </c>
      <c r="H714">
        <v>94616</v>
      </c>
    </row>
    <row r="715" spans="1:8" x14ac:dyDescent="0.2">
      <c r="A715" t="s">
        <v>0</v>
      </c>
      <c r="B715">
        <v>1</v>
      </c>
      <c r="C715">
        <v>715</v>
      </c>
      <c r="D715" s="1">
        <v>1492496300375</v>
      </c>
      <c r="E715" s="1">
        <f t="shared" si="11"/>
        <v>718804</v>
      </c>
      <c r="F715">
        <v>6</v>
      </c>
      <c r="G715">
        <v>94616</v>
      </c>
      <c r="H715">
        <v>94616</v>
      </c>
    </row>
    <row r="716" spans="1:8" x14ac:dyDescent="0.2">
      <c r="A716" t="s">
        <v>0</v>
      </c>
      <c r="B716">
        <v>1</v>
      </c>
      <c r="C716">
        <v>716</v>
      </c>
      <c r="D716" s="1">
        <v>1492496301381</v>
      </c>
      <c r="E716" s="1">
        <f t="shared" si="11"/>
        <v>719810</v>
      </c>
      <c r="F716">
        <v>6</v>
      </c>
      <c r="G716">
        <v>94616</v>
      </c>
      <c r="H716">
        <v>94616</v>
      </c>
    </row>
    <row r="717" spans="1:8" x14ac:dyDescent="0.2">
      <c r="A717" t="s">
        <v>0</v>
      </c>
      <c r="B717">
        <v>1</v>
      </c>
      <c r="C717">
        <v>717</v>
      </c>
      <c r="D717" s="1">
        <v>1492496302388</v>
      </c>
      <c r="E717" s="1">
        <f t="shared" si="11"/>
        <v>720817</v>
      </c>
      <c r="F717">
        <v>6</v>
      </c>
      <c r="G717">
        <v>94616</v>
      </c>
      <c r="H717">
        <v>94616</v>
      </c>
    </row>
    <row r="718" spans="1:8" x14ac:dyDescent="0.2">
      <c r="A718" t="s">
        <v>0</v>
      </c>
      <c r="B718">
        <v>1</v>
      </c>
      <c r="C718">
        <v>718</v>
      </c>
      <c r="D718" s="1">
        <v>1492496303395</v>
      </c>
      <c r="E718" s="1">
        <f t="shared" si="11"/>
        <v>721824</v>
      </c>
      <c r="F718">
        <v>6</v>
      </c>
      <c r="G718">
        <v>94616</v>
      </c>
      <c r="H718">
        <v>94616</v>
      </c>
    </row>
    <row r="719" spans="1:8" x14ac:dyDescent="0.2">
      <c r="A719" t="s">
        <v>0</v>
      </c>
      <c r="B719">
        <v>1</v>
      </c>
      <c r="C719">
        <v>719</v>
      </c>
      <c r="D719" s="1">
        <v>1492496304402</v>
      </c>
      <c r="E719" s="1">
        <f t="shared" si="11"/>
        <v>722831</v>
      </c>
      <c r="F719">
        <v>6</v>
      </c>
      <c r="G719">
        <v>94616</v>
      </c>
      <c r="H719">
        <v>94616</v>
      </c>
    </row>
    <row r="720" spans="1:8" x14ac:dyDescent="0.2">
      <c r="A720" t="s">
        <v>0</v>
      </c>
      <c r="B720">
        <v>1</v>
      </c>
      <c r="C720">
        <v>720</v>
      </c>
      <c r="D720" s="1">
        <v>1492496305409</v>
      </c>
      <c r="E720" s="1">
        <f t="shared" si="11"/>
        <v>723838</v>
      </c>
      <c r="F720">
        <v>6</v>
      </c>
      <c r="G720">
        <v>94616</v>
      </c>
      <c r="H720">
        <v>94616</v>
      </c>
    </row>
    <row r="721" spans="1:8" x14ac:dyDescent="0.2">
      <c r="A721" t="s">
        <v>0</v>
      </c>
      <c r="B721">
        <v>1</v>
      </c>
      <c r="C721">
        <v>721</v>
      </c>
      <c r="D721" s="1">
        <v>1492496306416</v>
      </c>
      <c r="E721" s="1">
        <f t="shared" si="11"/>
        <v>724845</v>
      </c>
      <c r="F721">
        <v>6</v>
      </c>
      <c r="G721">
        <v>94616</v>
      </c>
      <c r="H721">
        <v>94616</v>
      </c>
    </row>
    <row r="722" spans="1:8" x14ac:dyDescent="0.2">
      <c r="A722" t="s">
        <v>0</v>
      </c>
      <c r="B722">
        <v>1</v>
      </c>
      <c r="C722">
        <v>722</v>
      </c>
      <c r="D722" s="1">
        <v>1492496307423</v>
      </c>
      <c r="E722" s="1">
        <f t="shared" si="11"/>
        <v>725852</v>
      </c>
      <c r="F722">
        <v>6</v>
      </c>
      <c r="G722">
        <v>94616</v>
      </c>
      <c r="H722">
        <v>94616</v>
      </c>
    </row>
    <row r="723" spans="1:8" x14ac:dyDescent="0.2">
      <c r="A723" t="s">
        <v>0</v>
      </c>
      <c r="B723">
        <v>1</v>
      </c>
      <c r="C723">
        <v>723</v>
      </c>
      <c r="D723" s="1">
        <v>1492496308430</v>
      </c>
      <c r="E723" s="1">
        <f t="shared" si="11"/>
        <v>726859</v>
      </c>
      <c r="F723">
        <v>6</v>
      </c>
      <c r="G723">
        <v>94616</v>
      </c>
      <c r="H723">
        <v>94616</v>
      </c>
    </row>
    <row r="724" spans="1:8" x14ac:dyDescent="0.2">
      <c r="A724" t="s">
        <v>0</v>
      </c>
      <c r="B724">
        <v>1</v>
      </c>
      <c r="C724">
        <v>724</v>
      </c>
      <c r="D724" s="1">
        <v>1492496309437</v>
      </c>
      <c r="E724" s="1">
        <f t="shared" si="11"/>
        <v>727866</v>
      </c>
      <c r="F724">
        <v>6</v>
      </c>
      <c r="G724">
        <v>94616</v>
      </c>
      <c r="H724">
        <v>94616</v>
      </c>
    </row>
    <row r="725" spans="1:8" x14ac:dyDescent="0.2">
      <c r="A725" t="s">
        <v>0</v>
      </c>
      <c r="B725">
        <v>1</v>
      </c>
      <c r="C725">
        <v>725</v>
      </c>
      <c r="D725" s="1">
        <v>1492496310444</v>
      </c>
      <c r="E725" s="1">
        <f t="shared" si="11"/>
        <v>728873</v>
      </c>
      <c r="F725">
        <v>5</v>
      </c>
      <c r="G725">
        <v>94616</v>
      </c>
      <c r="H725">
        <v>94616</v>
      </c>
    </row>
    <row r="726" spans="1:8" x14ac:dyDescent="0.2">
      <c r="A726" t="s">
        <v>0</v>
      </c>
      <c r="B726">
        <v>1</v>
      </c>
      <c r="C726">
        <v>726</v>
      </c>
      <c r="D726" s="1">
        <v>1492496311451</v>
      </c>
      <c r="E726" s="1">
        <f t="shared" si="11"/>
        <v>729880</v>
      </c>
      <c r="F726">
        <v>6</v>
      </c>
      <c r="G726">
        <v>94616</v>
      </c>
      <c r="H726">
        <v>94616</v>
      </c>
    </row>
    <row r="727" spans="1:8" x14ac:dyDescent="0.2">
      <c r="A727" t="s">
        <v>0</v>
      </c>
      <c r="B727">
        <v>1</v>
      </c>
      <c r="C727">
        <v>727</v>
      </c>
      <c r="D727" s="1">
        <v>1492496312457</v>
      </c>
      <c r="E727" s="1">
        <f t="shared" si="11"/>
        <v>730886</v>
      </c>
      <c r="F727">
        <v>7</v>
      </c>
      <c r="G727">
        <v>94616</v>
      </c>
      <c r="H727">
        <v>94616</v>
      </c>
    </row>
    <row r="728" spans="1:8" x14ac:dyDescent="0.2">
      <c r="A728" t="s">
        <v>0</v>
      </c>
      <c r="B728">
        <v>1</v>
      </c>
      <c r="C728">
        <v>728</v>
      </c>
      <c r="D728" s="1">
        <v>1492496313464</v>
      </c>
      <c r="E728" s="1">
        <f t="shared" si="11"/>
        <v>731893</v>
      </c>
      <c r="F728">
        <v>7</v>
      </c>
      <c r="G728">
        <v>94616</v>
      </c>
      <c r="H728">
        <v>94616</v>
      </c>
    </row>
    <row r="729" spans="1:8" x14ac:dyDescent="0.2">
      <c r="A729" t="s">
        <v>0</v>
      </c>
      <c r="B729">
        <v>1</v>
      </c>
      <c r="C729">
        <v>729</v>
      </c>
      <c r="D729" s="1">
        <v>1492496314471</v>
      </c>
      <c r="E729" s="1">
        <f t="shared" si="11"/>
        <v>732900</v>
      </c>
      <c r="F729">
        <v>7</v>
      </c>
      <c r="G729">
        <v>94616</v>
      </c>
      <c r="H729">
        <v>94616</v>
      </c>
    </row>
    <row r="730" spans="1:8" x14ac:dyDescent="0.2">
      <c r="A730" t="s">
        <v>0</v>
      </c>
      <c r="B730">
        <v>1</v>
      </c>
      <c r="C730">
        <v>730</v>
      </c>
      <c r="D730" s="1">
        <v>1492496315478</v>
      </c>
      <c r="E730" s="1">
        <f t="shared" si="11"/>
        <v>733907</v>
      </c>
      <c r="F730">
        <v>7</v>
      </c>
      <c r="G730">
        <v>94616</v>
      </c>
      <c r="H730">
        <v>94616</v>
      </c>
    </row>
    <row r="731" spans="1:8" x14ac:dyDescent="0.2">
      <c r="A731" t="s">
        <v>0</v>
      </c>
      <c r="B731">
        <v>1</v>
      </c>
      <c r="C731">
        <v>731</v>
      </c>
      <c r="D731" s="1">
        <v>1492496316485</v>
      </c>
      <c r="E731" s="1">
        <f t="shared" si="11"/>
        <v>734914</v>
      </c>
      <c r="F731">
        <v>6</v>
      </c>
      <c r="G731">
        <v>94616</v>
      </c>
      <c r="H731">
        <v>94616</v>
      </c>
    </row>
    <row r="732" spans="1:8" x14ac:dyDescent="0.2">
      <c r="A732" t="s">
        <v>0</v>
      </c>
      <c r="B732">
        <v>1</v>
      </c>
      <c r="C732">
        <v>732</v>
      </c>
      <c r="D732" s="1">
        <v>1492496317492</v>
      </c>
      <c r="E732" s="1">
        <f t="shared" si="11"/>
        <v>735921</v>
      </c>
      <c r="F732">
        <v>6</v>
      </c>
      <c r="G732">
        <v>94616</v>
      </c>
      <c r="H732">
        <v>94616</v>
      </c>
    </row>
    <row r="733" spans="1:8" x14ac:dyDescent="0.2">
      <c r="A733" t="s">
        <v>0</v>
      </c>
      <c r="B733">
        <v>1</v>
      </c>
      <c r="C733">
        <v>733</v>
      </c>
      <c r="D733" s="1">
        <v>1492496318498</v>
      </c>
      <c r="E733" s="1">
        <f t="shared" si="11"/>
        <v>736927</v>
      </c>
      <c r="F733">
        <v>6</v>
      </c>
      <c r="G733">
        <v>94616</v>
      </c>
      <c r="H733">
        <v>94616</v>
      </c>
    </row>
    <row r="734" spans="1:8" x14ac:dyDescent="0.2">
      <c r="A734" t="s">
        <v>0</v>
      </c>
      <c r="B734">
        <v>1</v>
      </c>
      <c r="C734">
        <v>734</v>
      </c>
      <c r="D734" s="1">
        <v>1492496319505</v>
      </c>
      <c r="E734" s="1">
        <f t="shared" si="11"/>
        <v>737934</v>
      </c>
      <c r="F734">
        <v>6</v>
      </c>
      <c r="G734">
        <v>94616</v>
      </c>
      <c r="H734">
        <v>94616</v>
      </c>
    </row>
    <row r="735" spans="1:8" x14ac:dyDescent="0.2">
      <c r="A735" t="s">
        <v>0</v>
      </c>
      <c r="B735">
        <v>1</v>
      </c>
      <c r="C735">
        <v>735</v>
      </c>
      <c r="D735" s="1">
        <v>1492496320511</v>
      </c>
      <c r="E735" s="1">
        <f t="shared" si="11"/>
        <v>738940</v>
      </c>
      <c r="F735">
        <v>6</v>
      </c>
      <c r="G735">
        <v>94616</v>
      </c>
      <c r="H735">
        <v>94616</v>
      </c>
    </row>
    <row r="736" spans="1:8" x14ac:dyDescent="0.2">
      <c r="A736" t="s">
        <v>0</v>
      </c>
      <c r="B736">
        <v>1</v>
      </c>
      <c r="C736">
        <v>736</v>
      </c>
      <c r="D736" s="1">
        <v>1492496321518</v>
      </c>
      <c r="E736" s="1">
        <f t="shared" si="11"/>
        <v>739947</v>
      </c>
      <c r="F736">
        <v>6</v>
      </c>
      <c r="G736">
        <v>94616</v>
      </c>
      <c r="H736">
        <v>94616</v>
      </c>
    </row>
    <row r="737" spans="1:8" x14ac:dyDescent="0.2">
      <c r="A737" t="s">
        <v>0</v>
      </c>
      <c r="B737">
        <v>1</v>
      </c>
      <c r="C737">
        <v>737</v>
      </c>
      <c r="D737" s="1">
        <v>1492496322524</v>
      </c>
      <c r="E737" s="1">
        <f t="shared" si="11"/>
        <v>740953</v>
      </c>
      <c r="F737">
        <v>6</v>
      </c>
      <c r="G737">
        <v>94616</v>
      </c>
      <c r="H737">
        <v>94616</v>
      </c>
    </row>
    <row r="738" spans="1:8" x14ac:dyDescent="0.2">
      <c r="A738" t="s">
        <v>0</v>
      </c>
      <c r="B738">
        <v>1</v>
      </c>
      <c r="C738">
        <v>738</v>
      </c>
      <c r="D738" s="1">
        <v>1492496323530</v>
      </c>
      <c r="E738" s="1">
        <f t="shared" si="11"/>
        <v>741959</v>
      </c>
      <c r="F738">
        <v>6</v>
      </c>
      <c r="G738">
        <v>94616</v>
      </c>
      <c r="H738">
        <v>94616</v>
      </c>
    </row>
    <row r="739" spans="1:8" x14ac:dyDescent="0.2">
      <c r="A739" t="s">
        <v>0</v>
      </c>
      <c r="B739">
        <v>1</v>
      </c>
      <c r="C739">
        <v>739</v>
      </c>
      <c r="D739" s="1">
        <v>1492496324536</v>
      </c>
      <c r="E739" s="1">
        <f t="shared" si="11"/>
        <v>742965</v>
      </c>
      <c r="F739">
        <v>6</v>
      </c>
      <c r="G739">
        <v>94616</v>
      </c>
      <c r="H739">
        <v>94616</v>
      </c>
    </row>
    <row r="740" spans="1:8" x14ac:dyDescent="0.2">
      <c r="A740" t="s">
        <v>0</v>
      </c>
      <c r="B740">
        <v>1</v>
      </c>
      <c r="C740">
        <v>740</v>
      </c>
      <c r="D740" s="1">
        <v>1492496325542</v>
      </c>
      <c r="E740" s="1">
        <f t="shared" si="11"/>
        <v>743971</v>
      </c>
      <c r="F740">
        <v>6</v>
      </c>
      <c r="G740">
        <v>94616</v>
      </c>
      <c r="H740">
        <v>94616</v>
      </c>
    </row>
    <row r="741" spans="1:8" x14ac:dyDescent="0.2">
      <c r="A741" t="s">
        <v>0</v>
      </c>
      <c r="B741">
        <v>1</v>
      </c>
      <c r="C741">
        <v>741</v>
      </c>
      <c r="D741" s="1">
        <v>1492496326548</v>
      </c>
      <c r="E741" s="1">
        <f t="shared" si="11"/>
        <v>744977</v>
      </c>
      <c r="F741">
        <v>6</v>
      </c>
      <c r="G741">
        <v>94616</v>
      </c>
      <c r="H741">
        <v>94616</v>
      </c>
    </row>
    <row r="742" spans="1:8" x14ac:dyDescent="0.2">
      <c r="A742" t="s">
        <v>0</v>
      </c>
      <c r="B742">
        <v>1</v>
      </c>
      <c r="C742">
        <v>742</v>
      </c>
      <c r="D742" s="1">
        <v>1492496327554</v>
      </c>
      <c r="E742" s="1">
        <f t="shared" si="11"/>
        <v>745983</v>
      </c>
      <c r="F742">
        <v>6</v>
      </c>
      <c r="G742">
        <v>94616</v>
      </c>
      <c r="H742">
        <v>94616</v>
      </c>
    </row>
    <row r="743" spans="1:8" x14ac:dyDescent="0.2">
      <c r="A743" t="s">
        <v>0</v>
      </c>
      <c r="B743">
        <v>1</v>
      </c>
      <c r="C743">
        <v>743</v>
      </c>
      <c r="D743" s="1">
        <v>1492496328560</v>
      </c>
      <c r="E743" s="1">
        <f t="shared" si="11"/>
        <v>746989</v>
      </c>
      <c r="F743">
        <v>6</v>
      </c>
      <c r="G743">
        <v>94616</v>
      </c>
      <c r="H743">
        <v>94616</v>
      </c>
    </row>
    <row r="744" spans="1:8" x14ac:dyDescent="0.2">
      <c r="A744" t="s">
        <v>0</v>
      </c>
      <c r="B744">
        <v>1</v>
      </c>
      <c r="C744">
        <v>744</v>
      </c>
      <c r="D744" s="1">
        <v>1492496329566</v>
      </c>
      <c r="E744" s="1">
        <f t="shared" si="11"/>
        <v>747995</v>
      </c>
      <c r="F744">
        <v>6</v>
      </c>
      <c r="G744">
        <v>94616</v>
      </c>
      <c r="H744">
        <v>94616</v>
      </c>
    </row>
    <row r="745" spans="1:8" x14ac:dyDescent="0.2">
      <c r="A745" t="s">
        <v>0</v>
      </c>
      <c r="B745">
        <v>1</v>
      </c>
      <c r="C745">
        <v>745</v>
      </c>
      <c r="D745" s="1">
        <v>1492496330572</v>
      </c>
      <c r="E745" s="1">
        <f t="shared" si="11"/>
        <v>749001</v>
      </c>
      <c r="F745">
        <v>6</v>
      </c>
      <c r="G745">
        <v>94616</v>
      </c>
      <c r="H745">
        <v>94616</v>
      </c>
    </row>
    <row r="746" spans="1:8" x14ac:dyDescent="0.2">
      <c r="A746" t="s">
        <v>0</v>
      </c>
      <c r="B746">
        <v>1</v>
      </c>
      <c r="C746">
        <v>746</v>
      </c>
      <c r="D746" s="1">
        <v>1492496331578</v>
      </c>
      <c r="E746" s="1">
        <f t="shared" si="11"/>
        <v>750007</v>
      </c>
      <c r="F746">
        <v>6</v>
      </c>
      <c r="G746">
        <v>94616</v>
      </c>
      <c r="H746">
        <v>94616</v>
      </c>
    </row>
    <row r="747" spans="1:8" x14ac:dyDescent="0.2">
      <c r="A747" t="s">
        <v>0</v>
      </c>
      <c r="B747">
        <v>1</v>
      </c>
      <c r="C747">
        <v>747</v>
      </c>
      <c r="D747" s="1">
        <v>1492496332584</v>
      </c>
      <c r="E747" s="1">
        <f t="shared" si="11"/>
        <v>751013</v>
      </c>
      <c r="F747">
        <v>6</v>
      </c>
      <c r="G747">
        <v>94616</v>
      </c>
      <c r="H747">
        <v>94616</v>
      </c>
    </row>
    <row r="748" spans="1:8" x14ac:dyDescent="0.2">
      <c r="A748" t="s">
        <v>0</v>
      </c>
      <c r="B748">
        <v>1</v>
      </c>
      <c r="C748">
        <v>748</v>
      </c>
      <c r="D748" s="1">
        <v>1492496333590</v>
      </c>
      <c r="E748" s="1">
        <f t="shared" si="11"/>
        <v>752019</v>
      </c>
      <c r="F748">
        <v>6</v>
      </c>
      <c r="G748">
        <v>94616</v>
      </c>
      <c r="H748">
        <v>94616</v>
      </c>
    </row>
    <row r="749" spans="1:8" x14ac:dyDescent="0.2">
      <c r="A749" t="s">
        <v>0</v>
      </c>
      <c r="B749">
        <v>1</v>
      </c>
      <c r="C749">
        <v>749</v>
      </c>
      <c r="D749" s="1">
        <v>1492496334596</v>
      </c>
      <c r="E749" s="1">
        <f t="shared" si="11"/>
        <v>753025</v>
      </c>
      <c r="F749">
        <v>6</v>
      </c>
      <c r="G749">
        <v>94616</v>
      </c>
      <c r="H749">
        <v>94616</v>
      </c>
    </row>
    <row r="750" spans="1:8" x14ac:dyDescent="0.2">
      <c r="A750" t="s">
        <v>0</v>
      </c>
      <c r="B750">
        <v>1</v>
      </c>
      <c r="C750">
        <v>750</v>
      </c>
      <c r="D750" s="1">
        <v>1492496335602</v>
      </c>
      <c r="E750" s="1">
        <f t="shared" si="11"/>
        <v>754031</v>
      </c>
      <c r="F750">
        <v>6</v>
      </c>
      <c r="G750">
        <v>94616</v>
      </c>
      <c r="H750">
        <v>94616</v>
      </c>
    </row>
    <row r="751" spans="1:8" x14ac:dyDescent="0.2">
      <c r="A751" t="s">
        <v>0</v>
      </c>
      <c r="B751">
        <v>1</v>
      </c>
      <c r="C751">
        <v>751</v>
      </c>
      <c r="D751" s="1">
        <v>1492496336609</v>
      </c>
      <c r="E751" s="1">
        <f t="shared" si="11"/>
        <v>755038</v>
      </c>
      <c r="F751">
        <v>6</v>
      </c>
      <c r="G751">
        <v>94616</v>
      </c>
      <c r="H751">
        <v>94616</v>
      </c>
    </row>
    <row r="752" spans="1:8" x14ac:dyDescent="0.2">
      <c r="A752" t="s">
        <v>0</v>
      </c>
      <c r="B752">
        <v>1</v>
      </c>
      <c r="C752">
        <v>752</v>
      </c>
      <c r="D752" s="1">
        <v>1492496337616</v>
      </c>
      <c r="E752" s="1">
        <f t="shared" si="11"/>
        <v>756045</v>
      </c>
      <c r="F752">
        <v>6</v>
      </c>
      <c r="G752">
        <v>94616</v>
      </c>
      <c r="H752">
        <v>94616</v>
      </c>
    </row>
    <row r="753" spans="1:8" x14ac:dyDescent="0.2">
      <c r="A753" t="s">
        <v>0</v>
      </c>
      <c r="B753">
        <v>1</v>
      </c>
      <c r="C753">
        <v>753</v>
      </c>
      <c r="D753" s="1">
        <v>1492496338622</v>
      </c>
      <c r="E753" s="1">
        <f t="shared" si="11"/>
        <v>757051</v>
      </c>
      <c r="F753">
        <v>6</v>
      </c>
      <c r="G753">
        <v>94616</v>
      </c>
      <c r="H753">
        <v>94616</v>
      </c>
    </row>
    <row r="754" spans="1:8" x14ac:dyDescent="0.2">
      <c r="A754" t="s">
        <v>0</v>
      </c>
      <c r="B754">
        <v>1</v>
      </c>
      <c r="C754">
        <v>754</v>
      </c>
      <c r="D754" s="1">
        <v>1492496339628</v>
      </c>
      <c r="E754" s="1">
        <f t="shared" si="11"/>
        <v>758057</v>
      </c>
      <c r="F754">
        <v>6</v>
      </c>
      <c r="G754">
        <v>94616</v>
      </c>
      <c r="H754">
        <v>94616</v>
      </c>
    </row>
    <row r="755" spans="1:8" x14ac:dyDescent="0.2">
      <c r="A755" t="s">
        <v>0</v>
      </c>
      <c r="B755">
        <v>1</v>
      </c>
      <c r="C755">
        <v>755</v>
      </c>
      <c r="D755" s="1">
        <v>1492496340634</v>
      </c>
      <c r="E755" s="1">
        <f t="shared" si="11"/>
        <v>759063</v>
      </c>
      <c r="F755">
        <v>6</v>
      </c>
      <c r="G755">
        <v>94616</v>
      </c>
      <c r="H755">
        <v>94616</v>
      </c>
    </row>
    <row r="756" spans="1:8" x14ac:dyDescent="0.2">
      <c r="A756" t="s">
        <v>0</v>
      </c>
      <c r="B756">
        <v>1</v>
      </c>
      <c r="C756">
        <v>756</v>
      </c>
      <c r="D756" s="1">
        <v>1492496341640</v>
      </c>
      <c r="E756" s="1">
        <f t="shared" si="11"/>
        <v>760069</v>
      </c>
      <c r="F756">
        <v>6</v>
      </c>
      <c r="G756">
        <v>94616</v>
      </c>
      <c r="H756">
        <v>94616</v>
      </c>
    </row>
    <row r="757" spans="1:8" x14ac:dyDescent="0.2">
      <c r="A757" t="s">
        <v>0</v>
      </c>
      <c r="B757">
        <v>1</v>
      </c>
      <c r="C757">
        <v>757</v>
      </c>
      <c r="D757" s="1">
        <v>1492496342647</v>
      </c>
      <c r="E757" s="1">
        <f t="shared" si="11"/>
        <v>761076</v>
      </c>
      <c r="F757">
        <v>6</v>
      </c>
      <c r="G757">
        <v>94616</v>
      </c>
      <c r="H757">
        <v>94616</v>
      </c>
    </row>
    <row r="758" spans="1:8" x14ac:dyDescent="0.2">
      <c r="A758" t="s">
        <v>0</v>
      </c>
      <c r="B758">
        <v>1</v>
      </c>
      <c r="C758">
        <v>758</v>
      </c>
      <c r="D758" s="1">
        <v>1492496343654</v>
      </c>
      <c r="E758" s="1">
        <f t="shared" si="11"/>
        <v>762083</v>
      </c>
      <c r="F758">
        <v>6</v>
      </c>
      <c r="G758">
        <v>94616</v>
      </c>
      <c r="H758">
        <v>94616</v>
      </c>
    </row>
    <row r="759" spans="1:8" x14ac:dyDescent="0.2">
      <c r="A759" t="s">
        <v>0</v>
      </c>
      <c r="B759">
        <v>1</v>
      </c>
      <c r="C759">
        <v>759</v>
      </c>
      <c r="D759" s="1">
        <v>1492496344661</v>
      </c>
      <c r="E759" s="1">
        <f t="shared" si="11"/>
        <v>763090</v>
      </c>
      <c r="F759">
        <v>6</v>
      </c>
      <c r="G759">
        <v>94616</v>
      </c>
      <c r="H759">
        <v>94616</v>
      </c>
    </row>
    <row r="760" spans="1:8" x14ac:dyDescent="0.2">
      <c r="A760" t="s">
        <v>0</v>
      </c>
      <c r="B760">
        <v>1</v>
      </c>
      <c r="C760">
        <v>760</v>
      </c>
      <c r="D760" s="1">
        <v>1492496345668</v>
      </c>
      <c r="E760" s="1">
        <f t="shared" si="11"/>
        <v>764097</v>
      </c>
      <c r="F760">
        <v>6</v>
      </c>
      <c r="G760">
        <v>94616</v>
      </c>
      <c r="H760">
        <v>94616</v>
      </c>
    </row>
    <row r="761" spans="1:8" x14ac:dyDescent="0.2">
      <c r="A761" t="s">
        <v>0</v>
      </c>
      <c r="B761">
        <v>1</v>
      </c>
      <c r="C761">
        <v>761</v>
      </c>
      <c r="D761" s="1">
        <v>1492496346675</v>
      </c>
      <c r="E761" s="1">
        <f t="shared" si="11"/>
        <v>765104</v>
      </c>
      <c r="F761">
        <v>7</v>
      </c>
      <c r="G761">
        <v>94616</v>
      </c>
      <c r="H761">
        <v>94616</v>
      </c>
    </row>
    <row r="762" spans="1:8" x14ac:dyDescent="0.2">
      <c r="A762" t="s">
        <v>0</v>
      </c>
      <c r="B762">
        <v>1</v>
      </c>
      <c r="C762">
        <v>762</v>
      </c>
      <c r="D762" s="1">
        <v>1492496347682</v>
      </c>
      <c r="E762" s="1">
        <f t="shared" si="11"/>
        <v>766111</v>
      </c>
      <c r="F762">
        <v>6</v>
      </c>
      <c r="G762">
        <v>94616</v>
      </c>
      <c r="H762">
        <v>94616</v>
      </c>
    </row>
    <row r="763" spans="1:8" x14ac:dyDescent="0.2">
      <c r="A763" t="s">
        <v>0</v>
      </c>
      <c r="B763">
        <v>1</v>
      </c>
      <c r="C763">
        <v>763</v>
      </c>
      <c r="D763" s="1">
        <v>1492496348689</v>
      </c>
      <c r="E763" s="1">
        <f t="shared" si="11"/>
        <v>767118</v>
      </c>
      <c r="F763">
        <v>6</v>
      </c>
      <c r="G763">
        <v>94616</v>
      </c>
      <c r="H763">
        <v>94616</v>
      </c>
    </row>
    <row r="764" spans="1:8" x14ac:dyDescent="0.2">
      <c r="A764" t="s">
        <v>0</v>
      </c>
      <c r="B764">
        <v>1</v>
      </c>
      <c r="C764">
        <v>764</v>
      </c>
      <c r="D764" s="1">
        <v>1492496349696</v>
      </c>
      <c r="E764" s="1">
        <f t="shared" si="11"/>
        <v>768125</v>
      </c>
      <c r="F764">
        <v>6</v>
      </c>
      <c r="G764">
        <v>94616</v>
      </c>
      <c r="H764">
        <v>94616</v>
      </c>
    </row>
    <row r="765" spans="1:8" x14ac:dyDescent="0.2">
      <c r="A765" t="s">
        <v>0</v>
      </c>
      <c r="B765">
        <v>1</v>
      </c>
      <c r="C765">
        <v>765</v>
      </c>
      <c r="D765" s="1">
        <v>1492496350703</v>
      </c>
      <c r="E765" s="1">
        <f t="shared" si="11"/>
        <v>769132</v>
      </c>
      <c r="F765">
        <v>6</v>
      </c>
      <c r="G765">
        <v>94616</v>
      </c>
      <c r="H765">
        <v>94616</v>
      </c>
    </row>
    <row r="766" spans="1:8" x14ac:dyDescent="0.2">
      <c r="A766" t="s">
        <v>0</v>
      </c>
      <c r="B766">
        <v>1</v>
      </c>
      <c r="C766">
        <v>766</v>
      </c>
      <c r="D766" s="1">
        <v>1492496351710</v>
      </c>
      <c r="E766" s="1">
        <f t="shared" si="11"/>
        <v>770139</v>
      </c>
      <c r="F766">
        <v>6</v>
      </c>
      <c r="G766">
        <v>94616</v>
      </c>
      <c r="H766">
        <v>94616</v>
      </c>
    </row>
    <row r="767" spans="1:8" x14ac:dyDescent="0.2">
      <c r="A767" t="s">
        <v>0</v>
      </c>
      <c r="B767">
        <v>1</v>
      </c>
      <c r="C767">
        <v>767</v>
      </c>
      <c r="D767" s="1">
        <v>1492496352717</v>
      </c>
      <c r="E767" s="1">
        <f t="shared" si="11"/>
        <v>771146</v>
      </c>
      <c r="F767">
        <v>6</v>
      </c>
      <c r="G767">
        <v>94616</v>
      </c>
      <c r="H767">
        <v>94616</v>
      </c>
    </row>
    <row r="768" spans="1:8" x14ac:dyDescent="0.2">
      <c r="A768" t="s">
        <v>0</v>
      </c>
      <c r="B768">
        <v>1</v>
      </c>
      <c r="C768">
        <v>768</v>
      </c>
      <c r="D768" s="1">
        <v>1492496353724</v>
      </c>
      <c r="E768" s="1">
        <f t="shared" si="11"/>
        <v>772153</v>
      </c>
      <c r="F768">
        <v>7</v>
      </c>
      <c r="G768">
        <v>94616</v>
      </c>
      <c r="H768">
        <v>94616</v>
      </c>
    </row>
    <row r="769" spans="1:8" x14ac:dyDescent="0.2">
      <c r="A769" t="s">
        <v>0</v>
      </c>
      <c r="B769">
        <v>1</v>
      </c>
      <c r="C769">
        <v>769</v>
      </c>
      <c r="D769" s="1">
        <v>1492496354731</v>
      </c>
      <c r="E769" s="1">
        <f t="shared" si="11"/>
        <v>773160</v>
      </c>
      <c r="F769">
        <v>7</v>
      </c>
      <c r="G769">
        <v>94616</v>
      </c>
      <c r="H769">
        <v>94616</v>
      </c>
    </row>
    <row r="770" spans="1:8" x14ac:dyDescent="0.2">
      <c r="A770" t="s">
        <v>0</v>
      </c>
      <c r="B770">
        <v>1</v>
      </c>
      <c r="C770">
        <v>770</v>
      </c>
      <c r="D770" s="1">
        <v>1492496355738</v>
      </c>
      <c r="E770" s="1">
        <f t="shared" ref="E770:E833" si="12">SUM(D770-$D$1)</f>
        <v>774167</v>
      </c>
      <c r="F770">
        <v>7</v>
      </c>
      <c r="G770">
        <v>94616</v>
      </c>
      <c r="H770">
        <v>94616</v>
      </c>
    </row>
    <row r="771" spans="1:8" x14ac:dyDescent="0.2">
      <c r="A771" t="s">
        <v>0</v>
      </c>
      <c r="B771">
        <v>1</v>
      </c>
      <c r="C771">
        <v>771</v>
      </c>
      <c r="D771" s="1">
        <v>1492496356745</v>
      </c>
      <c r="E771" s="1">
        <f t="shared" si="12"/>
        <v>775174</v>
      </c>
      <c r="F771">
        <v>6</v>
      </c>
      <c r="G771">
        <v>94616</v>
      </c>
      <c r="H771">
        <v>94616</v>
      </c>
    </row>
    <row r="772" spans="1:8" x14ac:dyDescent="0.2">
      <c r="A772" t="s">
        <v>0</v>
      </c>
      <c r="B772">
        <v>1</v>
      </c>
      <c r="C772">
        <v>772</v>
      </c>
      <c r="D772" s="1">
        <v>1492496357752</v>
      </c>
      <c r="E772" s="1">
        <f t="shared" si="12"/>
        <v>776181</v>
      </c>
      <c r="F772">
        <v>6</v>
      </c>
      <c r="G772">
        <v>94616</v>
      </c>
      <c r="H772">
        <v>94616</v>
      </c>
    </row>
    <row r="773" spans="1:8" x14ac:dyDescent="0.2">
      <c r="A773" t="s">
        <v>0</v>
      </c>
      <c r="B773">
        <v>1</v>
      </c>
      <c r="C773">
        <v>773</v>
      </c>
      <c r="D773" s="1">
        <v>1492496358759</v>
      </c>
      <c r="E773" s="1">
        <f t="shared" si="12"/>
        <v>777188</v>
      </c>
      <c r="F773">
        <v>7</v>
      </c>
      <c r="G773">
        <v>94616</v>
      </c>
      <c r="H773">
        <v>94616</v>
      </c>
    </row>
    <row r="774" spans="1:8" x14ac:dyDescent="0.2">
      <c r="A774" t="s">
        <v>0</v>
      </c>
      <c r="B774">
        <v>1</v>
      </c>
      <c r="C774">
        <v>774</v>
      </c>
      <c r="D774" s="1">
        <v>1492496359766</v>
      </c>
      <c r="E774" s="1">
        <f t="shared" si="12"/>
        <v>778195</v>
      </c>
      <c r="F774">
        <v>6</v>
      </c>
      <c r="G774">
        <v>94616</v>
      </c>
      <c r="H774">
        <v>94616</v>
      </c>
    </row>
    <row r="775" spans="1:8" x14ac:dyDescent="0.2">
      <c r="A775" t="s">
        <v>0</v>
      </c>
      <c r="B775">
        <v>1</v>
      </c>
      <c r="C775">
        <v>775</v>
      </c>
      <c r="D775" s="1">
        <v>1492496360773</v>
      </c>
      <c r="E775" s="1">
        <f t="shared" si="12"/>
        <v>779202</v>
      </c>
      <c r="F775">
        <v>6</v>
      </c>
      <c r="G775">
        <v>94616</v>
      </c>
      <c r="H775">
        <v>94616</v>
      </c>
    </row>
    <row r="776" spans="1:8" x14ac:dyDescent="0.2">
      <c r="A776" t="s">
        <v>0</v>
      </c>
      <c r="B776">
        <v>1</v>
      </c>
      <c r="C776">
        <v>776</v>
      </c>
      <c r="D776" s="1">
        <v>1492496361780</v>
      </c>
      <c r="E776" s="1">
        <f t="shared" si="12"/>
        <v>780209</v>
      </c>
      <c r="F776">
        <v>6</v>
      </c>
      <c r="G776">
        <v>94616</v>
      </c>
      <c r="H776">
        <v>94616</v>
      </c>
    </row>
    <row r="777" spans="1:8" x14ac:dyDescent="0.2">
      <c r="A777" t="s">
        <v>0</v>
      </c>
      <c r="B777">
        <v>1</v>
      </c>
      <c r="C777">
        <v>777</v>
      </c>
      <c r="D777" s="1">
        <v>1492496362787</v>
      </c>
      <c r="E777" s="1">
        <f t="shared" si="12"/>
        <v>781216</v>
      </c>
      <c r="F777">
        <v>6</v>
      </c>
      <c r="G777">
        <v>94616</v>
      </c>
      <c r="H777">
        <v>94616</v>
      </c>
    </row>
    <row r="778" spans="1:8" x14ac:dyDescent="0.2">
      <c r="A778" t="s">
        <v>0</v>
      </c>
      <c r="B778">
        <v>1</v>
      </c>
      <c r="C778">
        <v>778</v>
      </c>
      <c r="D778" s="1">
        <v>1492496363794</v>
      </c>
      <c r="E778" s="1">
        <f t="shared" si="12"/>
        <v>782223</v>
      </c>
      <c r="F778">
        <v>6</v>
      </c>
      <c r="G778">
        <v>94616</v>
      </c>
      <c r="H778">
        <v>94616</v>
      </c>
    </row>
    <row r="779" spans="1:8" x14ac:dyDescent="0.2">
      <c r="A779" t="s">
        <v>0</v>
      </c>
      <c r="B779">
        <v>1</v>
      </c>
      <c r="C779">
        <v>779</v>
      </c>
      <c r="D779" s="1">
        <v>1492496364801</v>
      </c>
      <c r="E779" s="1">
        <f t="shared" si="12"/>
        <v>783230</v>
      </c>
      <c r="F779">
        <v>6</v>
      </c>
      <c r="G779">
        <v>94616</v>
      </c>
      <c r="H779">
        <v>94616</v>
      </c>
    </row>
    <row r="780" spans="1:8" x14ac:dyDescent="0.2">
      <c r="A780" t="s">
        <v>0</v>
      </c>
      <c r="B780">
        <v>1</v>
      </c>
      <c r="C780">
        <v>780</v>
      </c>
      <c r="D780" s="1">
        <v>1492496365807</v>
      </c>
      <c r="E780" s="1">
        <f t="shared" si="12"/>
        <v>784236</v>
      </c>
      <c r="F780">
        <v>7</v>
      </c>
      <c r="G780">
        <v>94616</v>
      </c>
      <c r="H780">
        <v>94616</v>
      </c>
    </row>
    <row r="781" spans="1:8" x14ac:dyDescent="0.2">
      <c r="A781" t="s">
        <v>0</v>
      </c>
      <c r="B781">
        <v>1</v>
      </c>
      <c r="C781">
        <v>781</v>
      </c>
      <c r="D781" s="1">
        <v>1492496366814</v>
      </c>
      <c r="E781" s="1">
        <f t="shared" si="12"/>
        <v>785243</v>
      </c>
      <c r="F781">
        <v>7</v>
      </c>
      <c r="G781">
        <v>94616</v>
      </c>
      <c r="H781">
        <v>94616</v>
      </c>
    </row>
    <row r="782" spans="1:8" x14ac:dyDescent="0.2">
      <c r="A782" t="s">
        <v>0</v>
      </c>
      <c r="B782">
        <v>1</v>
      </c>
      <c r="C782">
        <v>782</v>
      </c>
      <c r="D782" s="1">
        <v>1492496367821</v>
      </c>
      <c r="E782" s="1">
        <f t="shared" si="12"/>
        <v>786250</v>
      </c>
      <c r="F782">
        <v>7</v>
      </c>
      <c r="G782">
        <v>94616</v>
      </c>
      <c r="H782">
        <v>94616</v>
      </c>
    </row>
    <row r="783" spans="1:8" x14ac:dyDescent="0.2">
      <c r="A783" t="s">
        <v>0</v>
      </c>
      <c r="B783">
        <v>1</v>
      </c>
      <c r="C783">
        <v>783</v>
      </c>
      <c r="D783" s="1">
        <v>1492496368828</v>
      </c>
      <c r="E783" s="1">
        <f t="shared" si="12"/>
        <v>787257</v>
      </c>
      <c r="F783">
        <v>7</v>
      </c>
      <c r="G783">
        <v>94616</v>
      </c>
      <c r="H783">
        <v>94616</v>
      </c>
    </row>
    <row r="784" spans="1:8" x14ac:dyDescent="0.2">
      <c r="A784" t="s">
        <v>0</v>
      </c>
      <c r="B784">
        <v>1</v>
      </c>
      <c r="C784">
        <v>784</v>
      </c>
      <c r="D784" s="1">
        <v>1492496369835</v>
      </c>
      <c r="E784" s="1">
        <f t="shared" si="12"/>
        <v>788264</v>
      </c>
      <c r="F784">
        <v>7</v>
      </c>
      <c r="G784">
        <v>94616</v>
      </c>
      <c r="H784">
        <v>94616</v>
      </c>
    </row>
    <row r="785" spans="1:8" x14ac:dyDescent="0.2">
      <c r="A785" t="s">
        <v>0</v>
      </c>
      <c r="B785">
        <v>1</v>
      </c>
      <c r="C785">
        <v>785</v>
      </c>
      <c r="D785" s="1">
        <v>1492496370842</v>
      </c>
      <c r="E785" s="1">
        <f t="shared" si="12"/>
        <v>789271</v>
      </c>
      <c r="F785">
        <v>7</v>
      </c>
      <c r="G785">
        <v>94616</v>
      </c>
      <c r="H785">
        <v>94616</v>
      </c>
    </row>
    <row r="786" spans="1:8" x14ac:dyDescent="0.2">
      <c r="A786" t="s">
        <v>0</v>
      </c>
      <c r="B786">
        <v>1</v>
      </c>
      <c r="C786">
        <v>786</v>
      </c>
      <c r="D786" s="1">
        <v>1492496371849</v>
      </c>
      <c r="E786" s="1">
        <f t="shared" si="12"/>
        <v>790278</v>
      </c>
      <c r="F786">
        <v>7</v>
      </c>
      <c r="G786">
        <v>94616</v>
      </c>
      <c r="H786">
        <v>94616</v>
      </c>
    </row>
    <row r="787" spans="1:8" x14ac:dyDescent="0.2">
      <c r="A787" t="s">
        <v>0</v>
      </c>
      <c r="B787">
        <v>1</v>
      </c>
      <c r="C787">
        <v>787</v>
      </c>
      <c r="D787" s="1">
        <v>1492496372856</v>
      </c>
      <c r="E787" s="1">
        <f t="shared" si="12"/>
        <v>791285</v>
      </c>
      <c r="F787">
        <v>7</v>
      </c>
      <c r="G787">
        <v>94616</v>
      </c>
      <c r="H787">
        <v>94616</v>
      </c>
    </row>
    <row r="788" spans="1:8" x14ac:dyDescent="0.2">
      <c r="A788" t="s">
        <v>0</v>
      </c>
      <c r="B788">
        <v>1</v>
      </c>
      <c r="C788">
        <v>788</v>
      </c>
      <c r="D788" s="1">
        <v>1492496373863</v>
      </c>
      <c r="E788" s="1">
        <f t="shared" si="12"/>
        <v>792292</v>
      </c>
      <c r="F788">
        <v>7</v>
      </c>
      <c r="G788">
        <v>94616</v>
      </c>
      <c r="H788">
        <v>94616</v>
      </c>
    </row>
    <row r="789" spans="1:8" x14ac:dyDescent="0.2">
      <c r="A789" t="s">
        <v>0</v>
      </c>
      <c r="B789">
        <v>1</v>
      </c>
      <c r="C789">
        <v>789</v>
      </c>
      <c r="D789" s="1">
        <v>1492496374870</v>
      </c>
      <c r="E789" s="1">
        <f t="shared" si="12"/>
        <v>793299</v>
      </c>
      <c r="F789">
        <v>6</v>
      </c>
      <c r="G789">
        <v>94616</v>
      </c>
      <c r="H789">
        <v>94616</v>
      </c>
    </row>
    <row r="790" spans="1:8" x14ac:dyDescent="0.2">
      <c r="A790" t="s">
        <v>0</v>
      </c>
      <c r="B790">
        <v>1</v>
      </c>
      <c r="C790">
        <v>790</v>
      </c>
      <c r="D790" s="1">
        <v>1492496375877</v>
      </c>
      <c r="E790" s="1">
        <f t="shared" si="12"/>
        <v>794306</v>
      </c>
      <c r="F790">
        <v>7</v>
      </c>
      <c r="G790">
        <v>94616</v>
      </c>
      <c r="H790">
        <v>94616</v>
      </c>
    </row>
    <row r="791" spans="1:8" x14ac:dyDescent="0.2">
      <c r="A791" t="s">
        <v>0</v>
      </c>
      <c r="B791">
        <v>1</v>
      </c>
      <c r="C791">
        <v>791</v>
      </c>
      <c r="D791" s="1">
        <v>1492496376884</v>
      </c>
      <c r="E791" s="1">
        <f t="shared" si="12"/>
        <v>795313</v>
      </c>
      <c r="F791">
        <v>7</v>
      </c>
      <c r="G791">
        <v>94616</v>
      </c>
      <c r="H791">
        <v>94616</v>
      </c>
    </row>
    <row r="792" spans="1:8" x14ac:dyDescent="0.2">
      <c r="A792" t="s">
        <v>0</v>
      </c>
      <c r="B792">
        <v>1</v>
      </c>
      <c r="C792">
        <v>792</v>
      </c>
      <c r="D792" s="1">
        <v>1492496377891</v>
      </c>
      <c r="E792" s="1">
        <f t="shared" si="12"/>
        <v>796320</v>
      </c>
      <c r="F792">
        <v>7</v>
      </c>
      <c r="G792">
        <v>94616</v>
      </c>
      <c r="H792">
        <v>94616</v>
      </c>
    </row>
    <row r="793" spans="1:8" x14ac:dyDescent="0.2">
      <c r="A793" t="s">
        <v>0</v>
      </c>
      <c r="B793">
        <v>1</v>
      </c>
      <c r="C793">
        <v>793</v>
      </c>
      <c r="D793" s="1">
        <v>1492496378898</v>
      </c>
      <c r="E793" s="1">
        <f t="shared" si="12"/>
        <v>797327</v>
      </c>
      <c r="F793">
        <v>7</v>
      </c>
      <c r="G793">
        <v>94616</v>
      </c>
      <c r="H793">
        <v>94616</v>
      </c>
    </row>
    <row r="794" spans="1:8" x14ac:dyDescent="0.2">
      <c r="A794" t="s">
        <v>0</v>
      </c>
      <c r="B794">
        <v>1</v>
      </c>
      <c r="C794">
        <v>794</v>
      </c>
      <c r="D794" s="1">
        <v>1492496379905</v>
      </c>
      <c r="E794" s="1">
        <f t="shared" si="12"/>
        <v>798334</v>
      </c>
      <c r="F794">
        <v>7</v>
      </c>
      <c r="G794">
        <v>94616</v>
      </c>
      <c r="H794">
        <v>94616</v>
      </c>
    </row>
    <row r="795" spans="1:8" x14ac:dyDescent="0.2">
      <c r="A795" t="s">
        <v>0</v>
      </c>
      <c r="B795">
        <v>1</v>
      </c>
      <c r="C795">
        <v>795</v>
      </c>
      <c r="D795" s="1">
        <v>1492496380912</v>
      </c>
      <c r="E795" s="1">
        <f t="shared" si="12"/>
        <v>799341</v>
      </c>
      <c r="F795">
        <v>7</v>
      </c>
      <c r="G795">
        <v>94616</v>
      </c>
      <c r="H795">
        <v>94616</v>
      </c>
    </row>
    <row r="796" spans="1:8" x14ac:dyDescent="0.2">
      <c r="A796" t="s">
        <v>0</v>
      </c>
      <c r="B796">
        <v>1</v>
      </c>
      <c r="C796">
        <v>796</v>
      </c>
      <c r="D796" s="1">
        <v>1492496381919</v>
      </c>
      <c r="E796" s="1">
        <f t="shared" si="12"/>
        <v>800348</v>
      </c>
      <c r="F796">
        <v>7</v>
      </c>
      <c r="G796">
        <v>94616</v>
      </c>
      <c r="H796">
        <v>94616</v>
      </c>
    </row>
    <row r="797" spans="1:8" x14ac:dyDescent="0.2">
      <c r="A797" t="s">
        <v>0</v>
      </c>
      <c r="B797">
        <v>1</v>
      </c>
      <c r="C797">
        <v>797</v>
      </c>
      <c r="D797" s="1">
        <v>1492496382926</v>
      </c>
      <c r="E797" s="1">
        <f t="shared" si="12"/>
        <v>801355</v>
      </c>
      <c r="F797">
        <v>7</v>
      </c>
      <c r="G797">
        <v>94616</v>
      </c>
      <c r="H797">
        <v>94616</v>
      </c>
    </row>
    <row r="798" spans="1:8" x14ac:dyDescent="0.2">
      <c r="A798" t="s">
        <v>0</v>
      </c>
      <c r="B798">
        <v>1</v>
      </c>
      <c r="C798">
        <v>798</v>
      </c>
      <c r="D798" s="1">
        <v>1492496383933</v>
      </c>
      <c r="E798" s="1">
        <f t="shared" si="12"/>
        <v>802362</v>
      </c>
      <c r="F798">
        <v>6</v>
      </c>
      <c r="G798">
        <v>94616</v>
      </c>
      <c r="H798">
        <v>94616</v>
      </c>
    </row>
    <row r="799" spans="1:8" x14ac:dyDescent="0.2">
      <c r="A799" t="s">
        <v>0</v>
      </c>
      <c r="B799">
        <v>1</v>
      </c>
      <c r="C799">
        <v>799</v>
      </c>
      <c r="D799" s="1">
        <v>1492496384940</v>
      </c>
      <c r="E799" s="1">
        <f t="shared" si="12"/>
        <v>803369</v>
      </c>
      <c r="F799">
        <v>7</v>
      </c>
      <c r="G799">
        <v>94616</v>
      </c>
      <c r="H799">
        <v>94616</v>
      </c>
    </row>
    <row r="800" spans="1:8" x14ac:dyDescent="0.2">
      <c r="A800" t="s">
        <v>0</v>
      </c>
      <c r="B800">
        <v>1</v>
      </c>
      <c r="C800">
        <v>800</v>
      </c>
      <c r="D800" s="1">
        <v>1492496385947</v>
      </c>
      <c r="E800" s="1">
        <f t="shared" si="12"/>
        <v>804376</v>
      </c>
      <c r="F800">
        <v>7</v>
      </c>
      <c r="G800">
        <v>94616</v>
      </c>
      <c r="H800">
        <v>94616</v>
      </c>
    </row>
    <row r="801" spans="1:8" x14ac:dyDescent="0.2">
      <c r="A801" t="s">
        <v>0</v>
      </c>
      <c r="B801">
        <v>1</v>
      </c>
      <c r="C801">
        <v>801</v>
      </c>
      <c r="D801" s="1">
        <v>1492496386954</v>
      </c>
      <c r="E801" s="1">
        <f t="shared" si="12"/>
        <v>805383</v>
      </c>
      <c r="F801">
        <v>7</v>
      </c>
      <c r="G801">
        <v>94616</v>
      </c>
      <c r="H801">
        <v>94616</v>
      </c>
    </row>
    <row r="802" spans="1:8" x14ac:dyDescent="0.2">
      <c r="A802" t="s">
        <v>0</v>
      </c>
      <c r="B802">
        <v>1</v>
      </c>
      <c r="C802">
        <v>802</v>
      </c>
      <c r="D802" s="1">
        <v>1492496387961</v>
      </c>
      <c r="E802" s="1">
        <f t="shared" si="12"/>
        <v>806390</v>
      </c>
      <c r="F802">
        <v>6</v>
      </c>
      <c r="G802">
        <v>94616</v>
      </c>
      <c r="H802">
        <v>94616</v>
      </c>
    </row>
    <row r="803" spans="1:8" x14ac:dyDescent="0.2">
      <c r="A803" t="s">
        <v>0</v>
      </c>
      <c r="B803">
        <v>1</v>
      </c>
      <c r="C803">
        <v>803</v>
      </c>
      <c r="D803" s="1">
        <v>1492496388968</v>
      </c>
      <c r="E803" s="1">
        <f t="shared" si="12"/>
        <v>807397</v>
      </c>
      <c r="F803">
        <v>6</v>
      </c>
      <c r="G803">
        <v>94616</v>
      </c>
      <c r="H803">
        <v>94616</v>
      </c>
    </row>
    <row r="804" spans="1:8" x14ac:dyDescent="0.2">
      <c r="A804" t="s">
        <v>0</v>
      </c>
      <c r="B804">
        <v>1</v>
      </c>
      <c r="C804">
        <v>804</v>
      </c>
      <c r="D804" s="1">
        <v>1492496389975</v>
      </c>
      <c r="E804" s="1">
        <f t="shared" si="12"/>
        <v>808404</v>
      </c>
      <c r="F804">
        <v>6</v>
      </c>
      <c r="G804">
        <v>94616</v>
      </c>
      <c r="H804">
        <v>94616</v>
      </c>
    </row>
    <row r="805" spans="1:8" x14ac:dyDescent="0.2">
      <c r="A805" t="s">
        <v>0</v>
      </c>
      <c r="B805">
        <v>1</v>
      </c>
      <c r="C805">
        <v>805</v>
      </c>
      <c r="D805" s="1">
        <v>1492496390982</v>
      </c>
      <c r="E805" s="1">
        <f t="shared" si="12"/>
        <v>809411</v>
      </c>
      <c r="F805">
        <v>6</v>
      </c>
      <c r="G805">
        <v>94616</v>
      </c>
      <c r="H805">
        <v>94616</v>
      </c>
    </row>
    <row r="806" spans="1:8" x14ac:dyDescent="0.2">
      <c r="A806" t="s">
        <v>0</v>
      </c>
      <c r="B806">
        <v>1</v>
      </c>
      <c r="C806">
        <v>806</v>
      </c>
      <c r="D806" s="1">
        <v>1492496391989</v>
      </c>
      <c r="E806" s="1">
        <f t="shared" si="12"/>
        <v>810418</v>
      </c>
      <c r="F806">
        <v>7</v>
      </c>
      <c r="G806">
        <v>94616</v>
      </c>
      <c r="H806">
        <v>94616</v>
      </c>
    </row>
    <row r="807" spans="1:8" x14ac:dyDescent="0.2">
      <c r="A807" t="s">
        <v>0</v>
      </c>
      <c r="B807">
        <v>1</v>
      </c>
      <c r="C807">
        <v>807</v>
      </c>
      <c r="D807" s="1">
        <v>1492496392996</v>
      </c>
      <c r="E807" s="1">
        <f t="shared" si="12"/>
        <v>811425</v>
      </c>
      <c r="F807">
        <v>7</v>
      </c>
      <c r="G807">
        <v>94616</v>
      </c>
      <c r="H807">
        <v>94616</v>
      </c>
    </row>
    <row r="808" spans="1:8" x14ac:dyDescent="0.2">
      <c r="A808" t="s">
        <v>0</v>
      </c>
      <c r="B808">
        <v>1</v>
      </c>
      <c r="C808">
        <v>808</v>
      </c>
      <c r="D808" s="1">
        <v>1492496394003</v>
      </c>
      <c r="E808" s="1">
        <f t="shared" si="12"/>
        <v>812432</v>
      </c>
      <c r="F808">
        <v>7</v>
      </c>
      <c r="G808">
        <v>94616</v>
      </c>
      <c r="H808">
        <v>94616</v>
      </c>
    </row>
    <row r="809" spans="1:8" x14ac:dyDescent="0.2">
      <c r="A809" t="s">
        <v>0</v>
      </c>
      <c r="B809">
        <v>1</v>
      </c>
      <c r="C809">
        <v>809</v>
      </c>
      <c r="D809" s="1">
        <v>1492496395010</v>
      </c>
      <c r="E809" s="1">
        <f t="shared" si="12"/>
        <v>813439</v>
      </c>
      <c r="F809">
        <v>6</v>
      </c>
      <c r="G809">
        <v>94616</v>
      </c>
      <c r="H809">
        <v>94616</v>
      </c>
    </row>
    <row r="810" spans="1:8" x14ac:dyDescent="0.2">
      <c r="A810" t="s">
        <v>0</v>
      </c>
      <c r="B810">
        <v>1</v>
      </c>
      <c r="C810">
        <v>810</v>
      </c>
      <c r="D810" s="1">
        <v>1492496396017</v>
      </c>
      <c r="E810" s="1">
        <f t="shared" si="12"/>
        <v>814446</v>
      </c>
      <c r="F810">
        <v>6</v>
      </c>
      <c r="G810">
        <v>94616</v>
      </c>
      <c r="H810">
        <v>94616</v>
      </c>
    </row>
    <row r="811" spans="1:8" x14ac:dyDescent="0.2">
      <c r="A811" t="s">
        <v>0</v>
      </c>
      <c r="B811">
        <v>1</v>
      </c>
      <c r="C811">
        <v>811</v>
      </c>
      <c r="D811" s="1">
        <v>1492496397024</v>
      </c>
      <c r="E811" s="1">
        <f t="shared" si="12"/>
        <v>815453</v>
      </c>
      <c r="F811">
        <v>6</v>
      </c>
      <c r="G811">
        <v>94616</v>
      </c>
      <c r="H811">
        <v>94616</v>
      </c>
    </row>
    <row r="812" spans="1:8" x14ac:dyDescent="0.2">
      <c r="A812" t="s">
        <v>0</v>
      </c>
      <c r="B812">
        <v>1</v>
      </c>
      <c r="C812">
        <v>812</v>
      </c>
      <c r="D812" s="1">
        <v>1492496398031</v>
      </c>
      <c r="E812" s="1">
        <f t="shared" si="12"/>
        <v>816460</v>
      </c>
      <c r="F812">
        <v>6</v>
      </c>
      <c r="G812">
        <v>94616</v>
      </c>
      <c r="H812">
        <v>94616</v>
      </c>
    </row>
    <row r="813" spans="1:8" x14ac:dyDescent="0.2">
      <c r="A813" t="s">
        <v>0</v>
      </c>
      <c r="B813">
        <v>1</v>
      </c>
      <c r="C813">
        <v>813</v>
      </c>
      <c r="D813" s="1">
        <v>1492496399038</v>
      </c>
      <c r="E813" s="1">
        <f t="shared" si="12"/>
        <v>817467</v>
      </c>
      <c r="F813">
        <v>6</v>
      </c>
      <c r="G813">
        <v>94616</v>
      </c>
      <c r="H813">
        <v>94616</v>
      </c>
    </row>
    <row r="814" spans="1:8" x14ac:dyDescent="0.2">
      <c r="A814" t="s">
        <v>0</v>
      </c>
      <c r="B814">
        <v>1</v>
      </c>
      <c r="C814">
        <v>814</v>
      </c>
      <c r="D814" s="1">
        <v>1492496400045</v>
      </c>
      <c r="E814" s="1">
        <f t="shared" si="12"/>
        <v>818474</v>
      </c>
      <c r="F814">
        <v>7</v>
      </c>
      <c r="G814">
        <v>94616</v>
      </c>
      <c r="H814">
        <v>94616</v>
      </c>
    </row>
    <row r="815" spans="1:8" x14ac:dyDescent="0.2">
      <c r="A815" t="s">
        <v>0</v>
      </c>
      <c r="B815">
        <v>1</v>
      </c>
      <c r="C815">
        <v>815</v>
      </c>
      <c r="D815" s="1">
        <v>1492496401052</v>
      </c>
      <c r="E815" s="1">
        <f t="shared" si="12"/>
        <v>819481</v>
      </c>
      <c r="F815">
        <v>6</v>
      </c>
      <c r="G815">
        <v>94616</v>
      </c>
      <c r="H815">
        <v>94616</v>
      </c>
    </row>
    <row r="816" spans="1:8" x14ac:dyDescent="0.2">
      <c r="A816" t="s">
        <v>0</v>
      </c>
      <c r="B816">
        <v>1</v>
      </c>
      <c r="C816">
        <v>816</v>
      </c>
      <c r="D816" s="1">
        <v>1492496402059</v>
      </c>
      <c r="E816" s="1">
        <f t="shared" si="12"/>
        <v>820488</v>
      </c>
      <c r="F816">
        <v>6</v>
      </c>
      <c r="G816">
        <v>94616</v>
      </c>
      <c r="H816">
        <v>94616</v>
      </c>
    </row>
    <row r="817" spans="1:8" x14ac:dyDescent="0.2">
      <c r="A817" t="s">
        <v>0</v>
      </c>
      <c r="B817">
        <v>1</v>
      </c>
      <c r="C817">
        <v>817</v>
      </c>
      <c r="D817" s="1">
        <v>1492496403066</v>
      </c>
      <c r="E817" s="1">
        <f t="shared" si="12"/>
        <v>821495</v>
      </c>
      <c r="F817">
        <v>6</v>
      </c>
      <c r="G817">
        <v>94616</v>
      </c>
      <c r="H817">
        <v>94616</v>
      </c>
    </row>
    <row r="818" spans="1:8" x14ac:dyDescent="0.2">
      <c r="A818" t="s">
        <v>0</v>
      </c>
      <c r="B818">
        <v>1</v>
      </c>
      <c r="C818">
        <v>818</v>
      </c>
      <c r="D818" s="1">
        <v>1492496404073</v>
      </c>
      <c r="E818" s="1">
        <f t="shared" si="12"/>
        <v>822502</v>
      </c>
      <c r="F818">
        <v>6</v>
      </c>
      <c r="G818">
        <v>94616</v>
      </c>
      <c r="H818">
        <v>94616</v>
      </c>
    </row>
    <row r="819" spans="1:8" x14ac:dyDescent="0.2">
      <c r="A819" t="s">
        <v>0</v>
      </c>
      <c r="B819">
        <v>1</v>
      </c>
      <c r="C819">
        <v>819</v>
      </c>
      <c r="D819" s="1">
        <v>1492496405079</v>
      </c>
      <c r="E819" s="1">
        <f t="shared" si="12"/>
        <v>823508</v>
      </c>
      <c r="F819">
        <v>5</v>
      </c>
      <c r="G819">
        <v>94616</v>
      </c>
      <c r="H819">
        <v>94616</v>
      </c>
    </row>
    <row r="820" spans="1:8" x14ac:dyDescent="0.2">
      <c r="A820" t="s">
        <v>0</v>
      </c>
      <c r="B820">
        <v>1</v>
      </c>
      <c r="C820">
        <v>820</v>
      </c>
      <c r="D820" s="1">
        <v>1492496406085</v>
      </c>
      <c r="E820" s="1">
        <f t="shared" si="12"/>
        <v>824514</v>
      </c>
      <c r="F820">
        <v>5</v>
      </c>
      <c r="G820">
        <v>94616</v>
      </c>
      <c r="H820">
        <v>94616</v>
      </c>
    </row>
    <row r="821" spans="1:8" x14ac:dyDescent="0.2">
      <c r="A821" t="s">
        <v>0</v>
      </c>
      <c r="B821">
        <v>1</v>
      </c>
      <c r="C821">
        <v>821</v>
      </c>
      <c r="D821" s="1">
        <v>1492496407091</v>
      </c>
      <c r="E821" s="1">
        <f t="shared" si="12"/>
        <v>825520</v>
      </c>
      <c r="F821">
        <v>6</v>
      </c>
      <c r="G821">
        <v>94616</v>
      </c>
      <c r="H821">
        <v>94616</v>
      </c>
    </row>
    <row r="822" spans="1:8" x14ac:dyDescent="0.2">
      <c r="A822" t="s">
        <v>0</v>
      </c>
      <c r="B822">
        <v>1</v>
      </c>
      <c r="C822">
        <v>822</v>
      </c>
      <c r="D822" s="1">
        <v>1492496408098</v>
      </c>
      <c r="E822" s="1">
        <f t="shared" si="12"/>
        <v>826527</v>
      </c>
      <c r="F822">
        <v>6</v>
      </c>
      <c r="G822">
        <v>94616</v>
      </c>
      <c r="H822">
        <v>94616</v>
      </c>
    </row>
    <row r="823" spans="1:8" x14ac:dyDescent="0.2">
      <c r="A823" t="s">
        <v>0</v>
      </c>
      <c r="B823">
        <v>1</v>
      </c>
      <c r="C823">
        <v>823</v>
      </c>
      <c r="D823" s="1">
        <v>1492496409105</v>
      </c>
      <c r="E823" s="1">
        <f t="shared" si="12"/>
        <v>827534</v>
      </c>
      <c r="F823">
        <v>6</v>
      </c>
      <c r="G823">
        <v>94616</v>
      </c>
      <c r="H823">
        <v>94616</v>
      </c>
    </row>
    <row r="824" spans="1:8" x14ac:dyDescent="0.2">
      <c r="A824" t="s">
        <v>0</v>
      </c>
      <c r="B824">
        <v>1</v>
      </c>
      <c r="C824">
        <v>824</v>
      </c>
      <c r="D824" s="1">
        <v>1492496410112</v>
      </c>
      <c r="E824" s="1">
        <f t="shared" si="12"/>
        <v>828541</v>
      </c>
      <c r="F824">
        <v>6</v>
      </c>
      <c r="G824">
        <v>94616</v>
      </c>
      <c r="H824">
        <v>94616</v>
      </c>
    </row>
    <row r="825" spans="1:8" x14ac:dyDescent="0.2">
      <c r="A825" t="s">
        <v>0</v>
      </c>
      <c r="B825">
        <v>1</v>
      </c>
      <c r="C825">
        <v>825</v>
      </c>
      <c r="D825" s="1">
        <v>1492496411119</v>
      </c>
      <c r="E825" s="1">
        <f t="shared" si="12"/>
        <v>829548</v>
      </c>
      <c r="F825">
        <v>6</v>
      </c>
      <c r="G825">
        <v>94616</v>
      </c>
      <c r="H825">
        <v>94616</v>
      </c>
    </row>
    <row r="826" spans="1:8" x14ac:dyDescent="0.2">
      <c r="A826" t="s">
        <v>0</v>
      </c>
      <c r="B826">
        <v>1</v>
      </c>
      <c r="C826">
        <v>826</v>
      </c>
      <c r="D826" s="1">
        <v>1492496412126</v>
      </c>
      <c r="E826" s="1">
        <f t="shared" si="12"/>
        <v>830555</v>
      </c>
      <c r="F826">
        <v>6</v>
      </c>
      <c r="G826">
        <v>94616</v>
      </c>
      <c r="H826">
        <v>94616</v>
      </c>
    </row>
    <row r="827" spans="1:8" x14ac:dyDescent="0.2">
      <c r="A827" t="s">
        <v>0</v>
      </c>
      <c r="B827">
        <v>1</v>
      </c>
      <c r="C827">
        <v>827</v>
      </c>
      <c r="D827" s="1">
        <v>1492496413133</v>
      </c>
      <c r="E827" s="1">
        <f t="shared" si="12"/>
        <v>831562</v>
      </c>
      <c r="F827">
        <v>6</v>
      </c>
      <c r="G827">
        <v>94616</v>
      </c>
      <c r="H827">
        <v>94616</v>
      </c>
    </row>
    <row r="828" spans="1:8" x14ac:dyDescent="0.2">
      <c r="A828" t="s">
        <v>0</v>
      </c>
      <c r="B828">
        <v>1</v>
      </c>
      <c r="C828">
        <v>828</v>
      </c>
      <c r="D828" s="1">
        <v>1492496414140</v>
      </c>
      <c r="E828" s="1">
        <f t="shared" si="12"/>
        <v>832569</v>
      </c>
      <c r="F828">
        <v>6</v>
      </c>
      <c r="G828">
        <v>94616</v>
      </c>
      <c r="H828">
        <v>94616</v>
      </c>
    </row>
    <row r="829" spans="1:8" x14ac:dyDescent="0.2">
      <c r="A829" t="s">
        <v>0</v>
      </c>
      <c r="B829">
        <v>1</v>
      </c>
      <c r="C829">
        <v>829</v>
      </c>
      <c r="D829" s="1">
        <v>1492496415147</v>
      </c>
      <c r="E829" s="1">
        <f t="shared" si="12"/>
        <v>833576</v>
      </c>
      <c r="F829">
        <v>6</v>
      </c>
      <c r="G829">
        <v>94616</v>
      </c>
      <c r="H829">
        <v>94616</v>
      </c>
    </row>
    <row r="830" spans="1:8" x14ac:dyDescent="0.2">
      <c r="A830" t="s">
        <v>0</v>
      </c>
      <c r="B830">
        <v>1</v>
      </c>
      <c r="C830">
        <v>830</v>
      </c>
      <c r="D830" s="1">
        <v>1492496416154</v>
      </c>
      <c r="E830" s="1">
        <f t="shared" si="12"/>
        <v>834583</v>
      </c>
      <c r="F830">
        <v>5</v>
      </c>
      <c r="G830">
        <v>94616</v>
      </c>
      <c r="H830">
        <v>94616</v>
      </c>
    </row>
    <row r="831" spans="1:8" x14ac:dyDescent="0.2">
      <c r="A831" t="s">
        <v>0</v>
      </c>
      <c r="B831">
        <v>1</v>
      </c>
      <c r="C831">
        <v>831</v>
      </c>
      <c r="D831" s="1">
        <v>1492496417160</v>
      </c>
      <c r="E831" s="1">
        <f t="shared" si="12"/>
        <v>835589</v>
      </c>
      <c r="F831">
        <v>5</v>
      </c>
      <c r="G831">
        <v>94616</v>
      </c>
      <c r="H831">
        <v>94616</v>
      </c>
    </row>
    <row r="832" spans="1:8" x14ac:dyDescent="0.2">
      <c r="A832" t="s">
        <v>0</v>
      </c>
      <c r="B832">
        <v>1</v>
      </c>
      <c r="C832">
        <v>832</v>
      </c>
      <c r="D832" s="1">
        <v>1492496418166</v>
      </c>
      <c r="E832" s="1">
        <f t="shared" si="12"/>
        <v>836595</v>
      </c>
      <c r="F832">
        <v>5</v>
      </c>
      <c r="G832">
        <v>94616</v>
      </c>
      <c r="H832">
        <v>94616</v>
      </c>
    </row>
    <row r="833" spans="1:8" x14ac:dyDescent="0.2">
      <c r="A833" t="s">
        <v>0</v>
      </c>
      <c r="B833">
        <v>1</v>
      </c>
      <c r="C833">
        <v>833</v>
      </c>
      <c r="D833" s="1">
        <v>1492496419171</v>
      </c>
      <c r="E833" s="1">
        <f t="shared" si="12"/>
        <v>837600</v>
      </c>
      <c r="F833">
        <v>7</v>
      </c>
      <c r="G833">
        <v>94616</v>
      </c>
      <c r="H833">
        <v>94616</v>
      </c>
    </row>
    <row r="834" spans="1:8" x14ac:dyDescent="0.2">
      <c r="A834" t="s">
        <v>0</v>
      </c>
      <c r="B834">
        <v>1</v>
      </c>
      <c r="C834">
        <v>834</v>
      </c>
      <c r="D834" s="1">
        <v>1492496420178</v>
      </c>
      <c r="E834" s="1">
        <f t="shared" ref="E834:E897" si="13">SUM(D834-$D$1)</f>
        <v>838607</v>
      </c>
      <c r="F834">
        <v>6</v>
      </c>
      <c r="G834">
        <v>94616</v>
      </c>
      <c r="H834">
        <v>94616</v>
      </c>
    </row>
    <row r="835" spans="1:8" x14ac:dyDescent="0.2">
      <c r="A835" t="s">
        <v>0</v>
      </c>
      <c r="B835">
        <v>1</v>
      </c>
      <c r="C835">
        <v>835</v>
      </c>
      <c r="D835" s="1">
        <v>1492496421184</v>
      </c>
      <c r="E835" s="1">
        <f t="shared" si="13"/>
        <v>839613</v>
      </c>
      <c r="F835">
        <v>6</v>
      </c>
      <c r="G835">
        <v>94616</v>
      </c>
      <c r="H835">
        <v>94616</v>
      </c>
    </row>
    <row r="836" spans="1:8" x14ac:dyDescent="0.2">
      <c r="A836" t="s">
        <v>0</v>
      </c>
      <c r="B836">
        <v>1</v>
      </c>
      <c r="C836">
        <v>836</v>
      </c>
      <c r="D836" s="1">
        <v>1492496422190</v>
      </c>
      <c r="E836" s="1">
        <f t="shared" si="13"/>
        <v>840619</v>
      </c>
      <c r="F836">
        <v>7</v>
      </c>
      <c r="G836">
        <v>94616</v>
      </c>
      <c r="H836">
        <v>94616</v>
      </c>
    </row>
    <row r="837" spans="1:8" x14ac:dyDescent="0.2">
      <c r="A837" t="s">
        <v>0</v>
      </c>
      <c r="B837">
        <v>1</v>
      </c>
      <c r="C837">
        <v>837</v>
      </c>
      <c r="D837" s="1">
        <v>1492496423197</v>
      </c>
      <c r="E837" s="1">
        <f t="shared" si="13"/>
        <v>841626</v>
      </c>
      <c r="F837">
        <v>7</v>
      </c>
      <c r="G837">
        <v>94616</v>
      </c>
      <c r="H837">
        <v>94616</v>
      </c>
    </row>
    <row r="838" spans="1:8" x14ac:dyDescent="0.2">
      <c r="A838" t="s">
        <v>0</v>
      </c>
      <c r="B838">
        <v>1</v>
      </c>
      <c r="C838">
        <v>838</v>
      </c>
      <c r="D838" s="1">
        <v>1492496424204</v>
      </c>
      <c r="E838" s="1">
        <f t="shared" si="13"/>
        <v>842633</v>
      </c>
      <c r="F838">
        <v>7</v>
      </c>
      <c r="G838">
        <v>94616</v>
      </c>
      <c r="H838">
        <v>94616</v>
      </c>
    </row>
    <row r="839" spans="1:8" x14ac:dyDescent="0.2">
      <c r="A839" t="s">
        <v>0</v>
      </c>
      <c r="B839">
        <v>1</v>
      </c>
      <c r="C839">
        <v>839</v>
      </c>
      <c r="D839" s="1">
        <v>1492496425211</v>
      </c>
      <c r="E839" s="1">
        <f t="shared" si="13"/>
        <v>843640</v>
      </c>
      <c r="F839">
        <v>7</v>
      </c>
      <c r="G839">
        <v>94616</v>
      </c>
      <c r="H839">
        <v>94616</v>
      </c>
    </row>
    <row r="840" spans="1:8" x14ac:dyDescent="0.2">
      <c r="A840" t="s">
        <v>0</v>
      </c>
      <c r="B840">
        <v>1</v>
      </c>
      <c r="C840">
        <v>840</v>
      </c>
      <c r="D840" s="1">
        <v>1492496426218</v>
      </c>
      <c r="E840" s="1">
        <f t="shared" si="13"/>
        <v>844647</v>
      </c>
      <c r="F840">
        <v>7</v>
      </c>
      <c r="G840">
        <v>94616</v>
      </c>
      <c r="H840">
        <v>94616</v>
      </c>
    </row>
    <row r="841" spans="1:8" x14ac:dyDescent="0.2">
      <c r="A841" t="s">
        <v>0</v>
      </c>
      <c r="B841">
        <v>1</v>
      </c>
      <c r="C841">
        <v>841</v>
      </c>
      <c r="D841" s="1">
        <v>1492496427225</v>
      </c>
      <c r="E841" s="1">
        <f t="shared" si="13"/>
        <v>845654</v>
      </c>
      <c r="F841">
        <v>7</v>
      </c>
      <c r="G841">
        <v>94616</v>
      </c>
      <c r="H841">
        <v>94616</v>
      </c>
    </row>
    <row r="842" spans="1:8" x14ac:dyDescent="0.2">
      <c r="A842" t="s">
        <v>0</v>
      </c>
      <c r="B842">
        <v>1</v>
      </c>
      <c r="C842">
        <v>842</v>
      </c>
      <c r="D842" s="1">
        <v>1492496428232</v>
      </c>
      <c r="E842" s="1">
        <f t="shared" si="13"/>
        <v>846661</v>
      </c>
      <c r="F842">
        <v>7</v>
      </c>
      <c r="G842">
        <v>94616</v>
      </c>
      <c r="H842">
        <v>94616</v>
      </c>
    </row>
    <row r="843" spans="1:8" x14ac:dyDescent="0.2">
      <c r="A843" t="s">
        <v>0</v>
      </c>
      <c r="B843">
        <v>1</v>
      </c>
      <c r="C843">
        <v>843</v>
      </c>
      <c r="D843" s="1">
        <v>1492496429239</v>
      </c>
      <c r="E843" s="1">
        <f t="shared" si="13"/>
        <v>847668</v>
      </c>
      <c r="F843">
        <v>6</v>
      </c>
      <c r="G843">
        <v>94616</v>
      </c>
      <c r="H843">
        <v>94616</v>
      </c>
    </row>
    <row r="844" spans="1:8" x14ac:dyDescent="0.2">
      <c r="A844" t="s">
        <v>0</v>
      </c>
      <c r="B844">
        <v>1</v>
      </c>
      <c r="C844">
        <v>844</v>
      </c>
      <c r="D844" s="1">
        <v>1492496430246</v>
      </c>
      <c r="E844" s="1">
        <f t="shared" si="13"/>
        <v>848675</v>
      </c>
      <c r="F844">
        <v>6</v>
      </c>
      <c r="G844">
        <v>94616</v>
      </c>
      <c r="H844">
        <v>94616</v>
      </c>
    </row>
    <row r="845" spans="1:8" x14ac:dyDescent="0.2">
      <c r="A845" t="s">
        <v>0</v>
      </c>
      <c r="B845">
        <v>1</v>
      </c>
      <c r="C845">
        <v>845</v>
      </c>
      <c r="D845" s="1">
        <v>1492496431253</v>
      </c>
      <c r="E845" s="1">
        <f t="shared" si="13"/>
        <v>849682</v>
      </c>
      <c r="F845">
        <v>7</v>
      </c>
      <c r="G845">
        <v>94616</v>
      </c>
      <c r="H845">
        <v>94616</v>
      </c>
    </row>
    <row r="846" spans="1:8" x14ac:dyDescent="0.2">
      <c r="A846" t="s">
        <v>0</v>
      </c>
      <c r="B846">
        <v>1</v>
      </c>
      <c r="C846">
        <v>846</v>
      </c>
      <c r="D846" s="1">
        <v>1492496432260</v>
      </c>
      <c r="E846" s="1">
        <f t="shared" si="13"/>
        <v>850689</v>
      </c>
      <c r="F846">
        <v>7</v>
      </c>
      <c r="G846">
        <v>94616</v>
      </c>
      <c r="H846">
        <v>94616</v>
      </c>
    </row>
    <row r="847" spans="1:8" x14ac:dyDescent="0.2">
      <c r="A847" t="s">
        <v>0</v>
      </c>
      <c r="B847">
        <v>1</v>
      </c>
      <c r="C847">
        <v>847</v>
      </c>
      <c r="D847" s="1">
        <v>1492496433267</v>
      </c>
      <c r="E847" s="1">
        <f t="shared" si="13"/>
        <v>851696</v>
      </c>
      <c r="F847">
        <v>7</v>
      </c>
      <c r="G847">
        <v>94616</v>
      </c>
      <c r="H847">
        <v>94616</v>
      </c>
    </row>
    <row r="848" spans="1:8" x14ac:dyDescent="0.2">
      <c r="A848" t="s">
        <v>0</v>
      </c>
      <c r="B848">
        <v>1</v>
      </c>
      <c r="C848">
        <v>848</v>
      </c>
      <c r="D848" s="1">
        <v>1492496434274</v>
      </c>
      <c r="E848" s="1">
        <f t="shared" si="13"/>
        <v>852703</v>
      </c>
      <c r="F848">
        <v>7</v>
      </c>
      <c r="G848">
        <v>94616</v>
      </c>
      <c r="H848">
        <v>94616</v>
      </c>
    </row>
    <row r="849" spans="1:8" x14ac:dyDescent="0.2">
      <c r="A849" t="s">
        <v>0</v>
      </c>
      <c r="B849">
        <v>1</v>
      </c>
      <c r="C849">
        <v>849</v>
      </c>
      <c r="D849" s="1">
        <v>1492496435281</v>
      </c>
      <c r="E849" s="1">
        <f t="shared" si="13"/>
        <v>853710</v>
      </c>
      <c r="F849">
        <v>7</v>
      </c>
      <c r="G849">
        <v>94616</v>
      </c>
      <c r="H849">
        <v>94616</v>
      </c>
    </row>
    <row r="850" spans="1:8" x14ac:dyDescent="0.2">
      <c r="A850" t="s">
        <v>0</v>
      </c>
      <c r="B850">
        <v>1</v>
      </c>
      <c r="C850">
        <v>850</v>
      </c>
      <c r="D850" s="1">
        <v>1492496436288</v>
      </c>
      <c r="E850" s="1">
        <f t="shared" si="13"/>
        <v>854717</v>
      </c>
      <c r="F850">
        <v>7</v>
      </c>
      <c r="G850">
        <v>94616</v>
      </c>
      <c r="H850">
        <v>94616</v>
      </c>
    </row>
    <row r="851" spans="1:8" x14ac:dyDescent="0.2">
      <c r="A851" t="s">
        <v>0</v>
      </c>
      <c r="B851">
        <v>1</v>
      </c>
      <c r="C851">
        <v>851</v>
      </c>
      <c r="D851" s="1">
        <v>1492496437295</v>
      </c>
      <c r="E851" s="1">
        <f t="shared" si="13"/>
        <v>855724</v>
      </c>
      <c r="F851">
        <v>7</v>
      </c>
      <c r="G851">
        <v>94616</v>
      </c>
      <c r="H851">
        <v>94616</v>
      </c>
    </row>
    <row r="852" spans="1:8" x14ac:dyDescent="0.2">
      <c r="A852" t="s">
        <v>0</v>
      </c>
      <c r="B852">
        <v>1</v>
      </c>
      <c r="C852">
        <v>852</v>
      </c>
      <c r="D852" s="1">
        <v>1492496438302</v>
      </c>
      <c r="E852" s="1">
        <f t="shared" si="13"/>
        <v>856731</v>
      </c>
      <c r="F852">
        <v>6</v>
      </c>
      <c r="G852">
        <v>94616</v>
      </c>
      <c r="H852">
        <v>94616</v>
      </c>
    </row>
    <row r="853" spans="1:8" x14ac:dyDescent="0.2">
      <c r="A853" t="s">
        <v>0</v>
      </c>
      <c r="B853">
        <v>1</v>
      </c>
      <c r="C853">
        <v>853</v>
      </c>
      <c r="D853" s="1">
        <v>1492496439309</v>
      </c>
      <c r="E853" s="1">
        <f t="shared" si="13"/>
        <v>857738</v>
      </c>
      <c r="F853">
        <v>6</v>
      </c>
      <c r="G853">
        <v>94616</v>
      </c>
      <c r="H853">
        <v>94616</v>
      </c>
    </row>
    <row r="854" spans="1:8" x14ac:dyDescent="0.2">
      <c r="A854" t="s">
        <v>0</v>
      </c>
      <c r="B854">
        <v>1</v>
      </c>
      <c r="C854">
        <v>854</v>
      </c>
      <c r="D854" s="1">
        <v>1492496440316</v>
      </c>
      <c r="E854" s="1">
        <f t="shared" si="13"/>
        <v>858745</v>
      </c>
      <c r="F854">
        <v>6</v>
      </c>
      <c r="G854">
        <v>94616</v>
      </c>
      <c r="H854">
        <v>94616</v>
      </c>
    </row>
    <row r="855" spans="1:8" x14ac:dyDescent="0.2">
      <c r="A855" t="s">
        <v>0</v>
      </c>
      <c r="B855">
        <v>1</v>
      </c>
      <c r="C855">
        <v>855</v>
      </c>
      <c r="D855" s="1">
        <v>1492496441323</v>
      </c>
      <c r="E855" s="1">
        <f t="shared" si="13"/>
        <v>859752</v>
      </c>
      <c r="F855">
        <v>6</v>
      </c>
      <c r="G855">
        <v>94616</v>
      </c>
      <c r="H855">
        <v>94616</v>
      </c>
    </row>
    <row r="856" spans="1:8" x14ac:dyDescent="0.2">
      <c r="A856" t="s">
        <v>0</v>
      </c>
      <c r="B856">
        <v>1</v>
      </c>
      <c r="C856">
        <v>856</v>
      </c>
      <c r="D856" s="1">
        <v>1492496442330</v>
      </c>
      <c r="E856" s="1">
        <f t="shared" si="13"/>
        <v>860759</v>
      </c>
      <c r="F856">
        <v>6</v>
      </c>
      <c r="G856">
        <v>94616</v>
      </c>
      <c r="H856">
        <v>94616</v>
      </c>
    </row>
    <row r="857" spans="1:8" x14ac:dyDescent="0.2">
      <c r="A857" t="s">
        <v>0</v>
      </c>
      <c r="B857">
        <v>1</v>
      </c>
      <c r="C857">
        <v>857</v>
      </c>
      <c r="D857" s="1">
        <v>1492496443336</v>
      </c>
      <c r="E857" s="1">
        <f t="shared" si="13"/>
        <v>861765</v>
      </c>
      <c r="F857">
        <v>6</v>
      </c>
      <c r="G857">
        <v>94616</v>
      </c>
      <c r="H857">
        <v>94616</v>
      </c>
    </row>
    <row r="858" spans="1:8" x14ac:dyDescent="0.2">
      <c r="A858" t="s">
        <v>0</v>
      </c>
      <c r="B858">
        <v>1</v>
      </c>
      <c r="C858">
        <v>858</v>
      </c>
      <c r="D858" s="1">
        <v>1492496444342</v>
      </c>
      <c r="E858" s="1">
        <f t="shared" si="13"/>
        <v>862771</v>
      </c>
      <c r="F858">
        <v>6</v>
      </c>
      <c r="G858">
        <v>94616</v>
      </c>
      <c r="H858">
        <v>94616</v>
      </c>
    </row>
    <row r="859" spans="1:8" x14ac:dyDescent="0.2">
      <c r="A859" t="s">
        <v>0</v>
      </c>
      <c r="B859">
        <v>1</v>
      </c>
      <c r="C859">
        <v>859</v>
      </c>
      <c r="D859" s="1">
        <v>1492496445348</v>
      </c>
      <c r="E859" s="1">
        <f t="shared" si="13"/>
        <v>863777</v>
      </c>
      <c r="F859">
        <v>6</v>
      </c>
      <c r="G859">
        <v>94616</v>
      </c>
      <c r="H859">
        <v>94616</v>
      </c>
    </row>
    <row r="860" spans="1:8" x14ac:dyDescent="0.2">
      <c r="A860" t="s">
        <v>0</v>
      </c>
      <c r="B860">
        <v>1</v>
      </c>
      <c r="C860">
        <v>860</v>
      </c>
      <c r="D860" s="1">
        <v>1492496446355</v>
      </c>
      <c r="E860" s="1">
        <f t="shared" si="13"/>
        <v>864784</v>
      </c>
      <c r="F860">
        <v>6</v>
      </c>
      <c r="G860">
        <v>94616</v>
      </c>
      <c r="H860">
        <v>94616</v>
      </c>
    </row>
    <row r="861" spans="1:8" x14ac:dyDescent="0.2">
      <c r="A861" t="s">
        <v>0</v>
      </c>
      <c r="B861">
        <v>1</v>
      </c>
      <c r="C861">
        <v>861</v>
      </c>
      <c r="D861" s="1">
        <v>1492496447362</v>
      </c>
      <c r="E861" s="1">
        <f t="shared" si="13"/>
        <v>865791</v>
      </c>
      <c r="F861">
        <v>6</v>
      </c>
      <c r="G861">
        <v>94616</v>
      </c>
      <c r="H861">
        <v>94616</v>
      </c>
    </row>
    <row r="862" spans="1:8" x14ac:dyDescent="0.2">
      <c r="A862" t="s">
        <v>0</v>
      </c>
      <c r="B862">
        <v>1</v>
      </c>
      <c r="C862">
        <v>862</v>
      </c>
      <c r="D862" s="1">
        <v>1492496448369</v>
      </c>
      <c r="E862" s="1">
        <f t="shared" si="13"/>
        <v>866798</v>
      </c>
      <c r="F862">
        <v>6</v>
      </c>
      <c r="G862">
        <v>94616</v>
      </c>
      <c r="H862">
        <v>94616</v>
      </c>
    </row>
    <row r="863" spans="1:8" x14ac:dyDescent="0.2">
      <c r="A863" t="s">
        <v>0</v>
      </c>
      <c r="B863">
        <v>1</v>
      </c>
      <c r="C863">
        <v>863</v>
      </c>
      <c r="D863" s="1">
        <v>1492496449376</v>
      </c>
      <c r="E863" s="1">
        <f t="shared" si="13"/>
        <v>867805</v>
      </c>
      <c r="F863">
        <v>6</v>
      </c>
      <c r="G863">
        <v>94616</v>
      </c>
      <c r="H863">
        <v>94616</v>
      </c>
    </row>
    <row r="864" spans="1:8" x14ac:dyDescent="0.2">
      <c r="A864" t="s">
        <v>0</v>
      </c>
      <c r="B864">
        <v>1</v>
      </c>
      <c r="C864">
        <v>864</v>
      </c>
      <c r="D864" s="1">
        <v>1492496450383</v>
      </c>
      <c r="E864" s="1">
        <f t="shared" si="13"/>
        <v>868812</v>
      </c>
      <c r="F864">
        <v>6</v>
      </c>
      <c r="G864">
        <v>94616</v>
      </c>
      <c r="H864">
        <v>94616</v>
      </c>
    </row>
    <row r="865" spans="1:8" x14ac:dyDescent="0.2">
      <c r="A865" t="s">
        <v>0</v>
      </c>
      <c r="B865">
        <v>1</v>
      </c>
      <c r="C865">
        <v>865</v>
      </c>
      <c r="D865" s="1">
        <v>1492496451390</v>
      </c>
      <c r="E865" s="1">
        <f t="shared" si="13"/>
        <v>869819</v>
      </c>
      <c r="F865">
        <v>7</v>
      </c>
      <c r="G865">
        <v>94616</v>
      </c>
      <c r="H865">
        <v>94616</v>
      </c>
    </row>
    <row r="866" spans="1:8" x14ac:dyDescent="0.2">
      <c r="A866" t="s">
        <v>0</v>
      </c>
      <c r="B866">
        <v>1</v>
      </c>
      <c r="C866">
        <v>866</v>
      </c>
      <c r="D866" s="1">
        <v>1492496452397</v>
      </c>
      <c r="E866" s="1">
        <f t="shared" si="13"/>
        <v>870826</v>
      </c>
      <c r="F866">
        <v>6</v>
      </c>
      <c r="G866">
        <v>94616</v>
      </c>
      <c r="H866">
        <v>94616</v>
      </c>
    </row>
    <row r="867" spans="1:8" x14ac:dyDescent="0.2">
      <c r="A867" t="s">
        <v>0</v>
      </c>
      <c r="B867">
        <v>1</v>
      </c>
      <c r="C867">
        <v>867</v>
      </c>
      <c r="D867" s="1">
        <v>1492496453404</v>
      </c>
      <c r="E867" s="1">
        <f t="shared" si="13"/>
        <v>871833</v>
      </c>
      <c r="F867">
        <v>6</v>
      </c>
      <c r="G867">
        <v>94616</v>
      </c>
      <c r="H867">
        <v>94616</v>
      </c>
    </row>
    <row r="868" spans="1:8" x14ac:dyDescent="0.2">
      <c r="A868" t="s">
        <v>0</v>
      </c>
      <c r="B868">
        <v>1</v>
      </c>
      <c r="C868">
        <v>868</v>
      </c>
      <c r="D868" s="1">
        <v>1492496454411</v>
      </c>
      <c r="E868" s="1">
        <f t="shared" si="13"/>
        <v>872840</v>
      </c>
      <c r="F868">
        <v>6</v>
      </c>
      <c r="G868">
        <v>94616</v>
      </c>
      <c r="H868">
        <v>94616</v>
      </c>
    </row>
    <row r="869" spans="1:8" x14ac:dyDescent="0.2">
      <c r="A869" t="s">
        <v>0</v>
      </c>
      <c r="B869">
        <v>1</v>
      </c>
      <c r="C869">
        <v>869</v>
      </c>
      <c r="D869" s="1">
        <v>1492496455418</v>
      </c>
      <c r="E869" s="1">
        <f t="shared" si="13"/>
        <v>873847</v>
      </c>
      <c r="F869">
        <v>6</v>
      </c>
      <c r="G869">
        <v>94616</v>
      </c>
      <c r="H869">
        <v>94616</v>
      </c>
    </row>
    <row r="870" spans="1:8" x14ac:dyDescent="0.2">
      <c r="A870" t="s">
        <v>0</v>
      </c>
      <c r="B870">
        <v>1</v>
      </c>
      <c r="C870">
        <v>870</v>
      </c>
      <c r="D870" s="1">
        <v>1492496456425</v>
      </c>
      <c r="E870" s="1">
        <f t="shared" si="13"/>
        <v>874854</v>
      </c>
      <c r="F870">
        <v>6</v>
      </c>
      <c r="G870">
        <v>94616</v>
      </c>
      <c r="H870">
        <v>94616</v>
      </c>
    </row>
    <row r="871" spans="1:8" x14ac:dyDescent="0.2">
      <c r="A871" t="s">
        <v>0</v>
      </c>
      <c r="B871">
        <v>1</v>
      </c>
      <c r="C871">
        <v>871</v>
      </c>
      <c r="D871" s="1">
        <v>1492496457432</v>
      </c>
      <c r="E871" s="1">
        <f t="shared" si="13"/>
        <v>875861</v>
      </c>
      <c r="F871">
        <v>6</v>
      </c>
      <c r="G871">
        <v>94616</v>
      </c>
      <c r="H871">
        <v>94616</v>
      </c>
    </row>
    <row r="872" spans="1:8" x14ac:dyDescent="0.2">
      <c r="A872" t="s">
        <v>0</v>
      </c>
      <c r="B872">
        <v>1</v>
      </c>
      <c r="C872">
        <v>872</v>
      </c>
      <c r="D872" s="1">
        <v>1492496458439</v>
      </c>
      <c r="E872" s="1">
        <f t="shared" si="13"/>
        <v>876868</v>
      </c>
      <c r="F872">
        <v>6</v>
      </c>
      <c r="G872">
        <v>94616</v>
      </c>
      <c r="H872">
        <v>94616</v>
      </c>
    </row>
    <row r="873" spans="1:8" x14ac:dyDescent="0.2">
      <c r="A873" t="s">
        <v>0</v>
      </c>
      <c r="B873">
        <v>1</v>
      </c>
      <c r="C873">
        <v>873</v>
      </c>
      <c r="D873" s="1">
        <v>1492496459446</v>
      </c>
      <c r="E873" s="1">
        <f t="shared" si="13"/>
        <v>877875</v>
      </c>
      <c r="F873">
        <v>6</v>
      </c>
      <c r="G873">
        <v>94616</v>
      </c>
      <c r="H873">
        <v>94616</v>
      </c>
    </row>
    <row r="874" spans="1:8" x14ac:dyDescent="0.2">
      <c r="A874" t="s">
        <v>0</v>
      </c>
      <c r="B874">
        <v>1</v>
      </c>
      <c r="C874">
        <v>874</v>
      </c>
      <c r="D874" s="1">
        <v>1492496460453</v>
      </c>
      <c r="E874" s="1">
        <f t="shared" si="13"/>
        <v>878882</v>
      </c>
      <c r="F874">
        <v>6</v>
      </c>
      <c r="G874">
        <v>94616</v>
      </c>
      <c r="H874">
        <v>94616</v>
      </c>
    </row>
    <row r="875" spans="1:8" x14ac:dyDescent="0.2">
      <c r="A875" t="s">
        <v>0</v>
      </c>
      <c r="B875">
        <v>1</v>
      </c>
      <c r="C875">
        <v>875</v>
      </c>
      <c r="D875" s="1">
        <v>1492496461460</v>
      </c>
      <c r="E875" s="1">
        <f t="shared" si="13"/>
        <v>879889</v>
      </c>
      <c r="F875">
        <v>6</v>
      </c>
      <c r="G875">
        <v>94616</v>
      </c>
      <c r="H875">
        <v>94616</v>
      </c>
    </row>
    <row r="876" spans="1:8" x14ac:dyDescent="0.2">
      <c r="A876" t="s">
        <v>0</v>
      </c>
      <c r="B876">
        <v>1</v>
      </c>
      <c r="C876">
        <v>876</v>
      </c>
      <c r="D876" s="1">
        <v>1492496462467</v>
      </c>
      <c r="E876" s="1">
        <f t="shared" si="13"/>
        <v>880896</v>
      </c>
      <c r="F876">
        <v>5</v>
      </c>
      <c r="G876">
        <v>94616</v>
      </c>
      <c r="H876">
        <v>94616</v>
      </c>
    </row>
    <row r="877" spans="1:8" x14ac:dyDescent="0.2">
      <c r="A877" t="s">
        <v>0</v>
      </c>
      <c r="B877">
        <v>1</v>
      </c>
      <c r="C877">
        <v>877</v>
      </c>
      <c r="D877" s="1">
        <v>1492496463473</v>
      </c>
      <c r="E877" s="1">
        <f t="shared" si="13"/>
        <v>881902</v>
      </c>
      <c r="F877">
        <v>6</v>
      </c>
      <c r="G877">
        <v>94616</v>
      </c>
      <c r="H877">
        <v>94616</v>
      </c>
    </row>
    <row r="878" spans="1:8" x14ac:dyDescent="0.2">
      <c r="A878" t="s">
        <v>0</v>
      </c>
      <c r="B878">
        <v>1</v>
      </c>
      <c r="C878">
        <v>878</v>
      </c>
      <c r="D878" s="1">
        <v>1492496464480</v>
      </c>
      <c r="E878" s="1">
        <f t="shared" si="13"/>
        <v>882909</v>
      </c>
      <c r="F878">
        <v>6</v>
      </c>
      <c r="G878">
        <v>94616</v>
      </c>
      <c r="H878">
        <v>94616</v>
      </c>
    </row>
    <row r="879" spans="1:8" x14ac:dyDescent="0.2">
      <c r="A879" t="s">
        <v>0</v>
      </c>
      <c r="B879">
        <v>1</v>
      </c>
      <c r="C879">
        <v>879</v>
      </c>
      <c r="D879" s="1">
        <v>1492496465487</v>
      </c>
      <c r="E879" s="1">
        <f t="shared" si="13"/>
        <v>883916</v>
      </c>
      <c r="F879">
        <v>6</v>
      </c>
      <c r="G879">
        <v>94616</v>
      </c>
      <c r="H879">
        <v>94616</v>
      </c>
    </row>
    <row r="880" spans="1:8" x14ac:dyDescent="0.2">
      <c r="A880" t="s">
        <v>0</v>
      </c>
      <c r="B880">
        <v>1</v>
      </c>
      <c r="C880">
        <v>880</v>
      </c>
      <c r="D880" s="1">
        <v>1492496466494</v>
      </c>
      <c r="E880" s="1">
        <f t="shared" si="13"/>
        <v>884923</v>
      </c>
      <c r="F880">
        <v>5</v>
      </c>
      <c r="G880">
        <v>94616</v>
      </c>
      <c r="H880">
        <v>94616</v>
      </c>
    </row>
    <row r="881" spans="1:8" x14ac:dyDescent="0.2">
      <c r="A881" t="s">
        <v>0</v>
      </c>
      <c r="B881">
        <v>1</v>
      </c>
      <c r="C881">
        <v>881</v>
      </c>
      <c r="D881" s="1">
        <v>1492496467500</v>
      </c>
      <c r="E881" s="1">
        <f t="shared" si="13"/>
        <v>885929</v>
      </c>
      <c r="F881">
        <v>5</v>
      </c>
      <c r="G881">
        <v>94616</v>
      </c>
      <c r="H881">
        <v>94616</v>
      </c>
    </row>
    <row r="882" spans="1:8" x14ac:dyDescent="0.2">
      <c r="A882" t="s">
        <v>0</v>
      </c>
      <c r="B882">
        <v>1</v>
      </c>
      <c r="C882">
        <v>882</v>
      </c>
      <c r="D882" s="1">
        <v>1492496468506</v>
      </c>
      <c r="E882" s="1">
        <f t="shared" si="13"/>
        <v>886935</v>
      </c>
      <c r="F882">
        <v>6</v>
      </c>
      <c r="G882">
        <v>94616</v>
      </c>
      <c r="H882">
        <v>94616</v>
      </c>
    </row>
    <row r="883" spans="1:8" x14ac:dyDescent="0.2">
      <c r="A883" t="s">
        <v>0</v>
      </c>
      <c r="B883">
        <v>1</v>
      </c>
      <c r="C883">
        <v>883</v>
      </c>
      <c r="D883" s="1">
        <v>1492496469513</v>
      </c>
      <c r="E883" s="1">
        <f t="shared" si="13"/>
        <v>887942</v>
      </c>
      <c r="F883">
        <v>5</v>
      </c>
      <c r="G883">
        <v>94616</v>
      </c>
      <c r="H883">
        <v>94616</v>
      </c>
    </row>
    <row r="884" spans="1:8" x14ac:dyDescent="0.2">
      <c r="A884" t="s">
        <v>0</v>
      </c>
      <c r="B884">
        <v>1</v>
      </c>
      <c r="C884">
        <v>884</v>
      </c>
      <c r="D884" s="1">
        <v>1492496470519</v>
      </c>
      <c r="E884" s="1">
        <f t="shared" si="13"/>
        <v>888948</v>
      </c>
      <c r="F884">
        <v>5</v>
      </c>
      <c r="G884">
        <v>94616</v>
      </c>
      <c r="H884">
        <v>94616</v>
      </c>
    </row>
    <row r="885" spans="1:8" x14ac:dyDescent="0.2">
      <c r="A885" t="s">
        <v>0</v>
      </c>
      <c r="B885">
        <v>1</v>
      </c>
      <c r="C885">
        <v>885</v>
      </c>
      <c r="D885" s="1">
        <v>1492496471524</v>
      </c>
      <c r="E885" s="1">
        <f t="shared" si="13"/>
        <v>889953</v>
      </c>
      <c r="F885">
        <v>7</v>
      </c>
      <c r="G885">
        <v>94616</v>
      </c>
      <c r="H885">
        <v>94616</v>
      </c>
    </row>
    <row r="886" spans="1:8" x14ac:dyDescent="0.2">
      <c r="A886" t="s">
        <v>0</v>
      </c>
      <c r="B886">
        <v>1</v>
      </c>
      <c r="C886">
        <v>886</v>
      </c>
      <c r="D886" s="1">
        <v>1492496472531</v>
      </c>
      <c r="E886" s="1">
        <f t="shared" si="13"/>
        <v>890960</v>
      </c>
      <c r="F886">
        <v>7</v>
      </c>
      <c r="G886">
        <v>94616</v>
      </c>
      <c r="H886">
        <v>94616</v>
      </c>
    </row>
    <row r="887" spans="1:8" x14ac:dyDescent="0.2">
      <c r="A887" t="s">
        <v>0</v>
      </c>
      <c r="B887">
        <v>1</v>
      </c>
      <c r="C887">
        <v>887</v>
      </c>
      <c r="D887" s="1">
        <v>1492496473538</v>
      </c>
      <c r="E887" s="1">
        <f t="shared" si="13"/>
        <v>891967</v>
      </c>
      <c r="F887">
        <v>7</v>
      </c>
      <c r="G887">
        <v>94616</v>
      </c>
      <c r="H887">
        <v>94616</v>
      </c>
    </row>
    <row r="888" spans="1:8" x14ac:dyDescent="0.2">
      <c r="A888" t="s">
        <v>0</v>
      </c>
      <c r="B888">
        <v>1</v>
      </c>
      <c r="C888">
        <v>888</v>
      </c>
      <c r="D888" s="1">
        <v>1492496474545</v>
      </c>
      <c r="E888" s="1">
        <f t="shared" si="13"/>
        <v>892974</v>
      </c>
      <c r="F888">
        <v>7</v>
      </c>
      <c r="G888">
        <v>94616</v>
      </c>
      <c r="H888">
        <v>94616</v>
      </c>
    </row>
    <row r="889" spans="1:8" x14ac:dyDescent="0.2">
      <c r="A889" t="s">
        <v>0</v>
      </c>
      <c r="B889">
        <v>1</v>
      </c>
      <c r="C889">
        <v>889</v>
      </c>
      <c r="D889" s="1">
        <v>1492496475552</v>
      </c>
      <c r="E889" s="1">
        <f t="shared" si="13"/>
        <v>893981</v>
      </c>
      <c r="F889">
        <v>6</v>
      </c>
      <c r="G889">
        <v>94616</v>
      </c>
      <c r="H889">
        <v>94616</v>
      </c>
    </row>
    <row r="890" spans="1:8" x14ac:dyDescent="0.2">
      <c r="A890" t="s">
        <v>0</v>
      </c>
      <c r="B890">
        <v>1</v>
      </c>
      <c r="C890">
        <v>890</v>
      </c>
      <c r="D890" s="1">
        <v>1492496476558</v>
      </c>
      <c r="E890" s="1">
        <f t="shared" si="13"/>
        <v>894987</v>
      </c>
      <c r="F890">
        <v>7</v>
      </c>
      <c r="G890">
        <v>94616</v>
      </c>
      <c r="H890">
        <v>94616</v>
      </c>
    </row>
    <row r="891" spans="1:8" x14ac:dyDescent="0.2">
      <c r="A891" t="s">
        <v>0</v>
      </c>
      <c r="B891">
        <v>1</v>
      </c>
      <c r="C891">
        <v>891</v>
      </c>
      <c r="D891" s="1">
        <v>1492496477565</v>
      </c>
      <c r="E891" s="1">
        <f t="shared" si="13"/>
        <v>895994</v>
      </c>
      <c r="F891">
        <v>7</v>
      </c>
      <c r="G891">
        <v>94616</v>
      </c>
      <c r="H891">
        <v>94616</v>
      </c>
    </row>
    <row r="892" spans="1:8" x14ac:dyDescent="0.2">
      <c r="A892" t="s">
        <v>0</v>
      </c>
      <c r="B892">
        <v>1</v>
      </c>
      <c r="C892">
        <v>892</v>
      </c>
      <c r="D892" s="1">
        <v>1492496478572</v>
      </c>
      <c r="E892" s="1">
        <f t="shared" si="13"/>
        <v>897001</v>
      </c>
      <c r="F892">
        <v>6</v>
      </c>
      <c r="G892">
        <v>94616</v>
      </c>
      <c r="H892">
        <v>94616</v>
      </c>
    </row>
    <row r="893" spans="1:8" x14ac:dyDescent="0.2">
      <c r="A893" t="s">
        <v>0</v>
      </c>
      <c r="B893">
        <v>1</v>
      </c>
      <c r="C893">
        <v>893</v>
      </c>
      <c r="D893" s="1">
        <v>1492496479579</v>
      </c>
      <c r="E893" s="1">
        <f t="shared" si="13"/>
        <v>898008</v>
      </c>
      <c r="F893">
        <v>6</v>
      </c>
      <c r="G893">
        <v>94616</v>
      </c>
      <c r="H893">
        <v>94616</v>
      </c>
    </row>
    <row r="894" spans="1:8" x14ac:dyDescent="0.2">
      <c r="A894" t="s">
        <v>0</v>
      </c>
      <c r="B894">
        <v>1</v>
      </c>
      <c r="C894">
        <v>894</v>
      </c>
      <c r="D894" s="1">
        <v>1492496480585</v>
      </c>
      <c r="E894" s="1">
        <f t="shared" si="13"/>
        <v>899014</v>
      </c>
      <c r="F894">
        <v>7</v>
      </c>
      <c r="G894">
        <v>94616</v>
      </c>
      <c r="H894">
        <v>94616</v>
      </c>
    </row>
    <row r="895" spans="1:8" x14ac:dyDescent="0.2">
      <c r="A895" t="s">
        <v>0</v>
      </c>
      <c r="B895">
        <v>1</v>
      </c>
      <c r="C895">
        <v>895</v>
      </c>
      <c r="D895" s="1">
        <v>1492496481592</v>
      </c>
      <c r="E895" s="1">
        <f t="shared" si="13"/>
        <v>900021</v>
      </c>
      <c r="F895">
        <v>7</v>
      </c>
      <c r="G895">
        <v>94616</v>
      </c>
      <c r="H895">
        <v>94616</v>
      </c>
    </row>
    <row r="896" spans="1:8" x14ac:dyDescent="0.2">
      <c r="A896" t="s">
        <v>0</v>
      </c>
      <c r="B896">
        <v>1</v>
      </c>
      <c r="C896">
        <v>896</v>
      </c>
      <c r="D896" s="1">
        <v>1492496482599</v>
      </c>
      <c r="E896" s="1">
        <f t="shared" si="13"/>
        <v>901028</v>
      </c>
      <c r="F896">
        <v>6</v>
      </c>
      <c r="G896">
        <v>94616</v>
      </c>
      <c r="H896">
        <v>94616</v>
      </c>
    </row>
    <row r="897" spans="1:8" x14ac:dyDescent="0.2">
      <c r="A897" t="s">
        <v>0</v>
      </c>
      <c r="B897">
        <v>1</v>
      </c>
      <c r="C897">
        <v>897</v>
      </c>
      <c r="D897" s="1">
        <v>1492496483606</v>
      </c>
      <c r="E897" s="1">
        <f t="shared" si="13"/>
        <v>902035</v>
      </c>
      <c r="F897">
        <v>6</v>
      </c>
      <c r="G897">
        <v>94616</v>
      </c>
      <c r="H897">
        <v>94616</v>
      </c>
    </row>
    <row r="898" spans="1:8" x14ac:dyDescent="0.2">
      <c r="A898" t="s">
        <v>0</v>
      </c>
      <c r="B898">
        <v>1</v>
      </c>
      <c r="C898">
        <v>898</v>
      </c>
      <c r="D898" s="1">
        <v>1492496484613</v>
      </c>
      <c r="E898" s="1">
        <f t="shared" ref="E898:E961" si="14">SUM(D898-$D$1)</f>
        <v>903042</v>
      </c>
      <c r="F898">
        <v>6</v>
      </c>
      <c r="G898">
        <v>94616</v>
      </c>
      <c r="H898">
        <v>94616</v>
      </c>
    </row>
    <row r="899" spans="1:8" x14ac:dyDescent="0.2">
      <c r="A899" t="s">
        <v>0</v>
      </c>
      <c r="B899">
        <v>1</v>
      </c>
      <c r="C899">
        <v>899</v>
      </c>
      <c r="D899" s="1">
        <v>1492496485620</v>
      </c>
      <c r="E899" s="1">
        <f t="shared" si="14"/>
        <v>904049</v>
      </c>
      <c r="F899">
        <v>6</v>
      </c>
      <c r="G899">
        <v>94616</v>
      </c>
      <c r="H899">
        <v>94616</v>
      </c>
    </row>
    <row r="900" spans="1:8" x14ac:dyDescent="0.2">
      <c r="A900" t="s">
        <v>0</v>
      </c>
      <c r="B900">
        <v>1</v>
      </c>
      <c r="C900">
        <v>900</v>
      </c>
      <c r="D900" s="1">
        <v>1492496486627</v>
      </c>
      <c r="E900" s="1">
        <f t="shared" si="14"/>
        <v>905056</v>
      </c>
      <c r="F900">
        <v>7</v>
      </c>
      <c r="G900">
        <v>94616</v>
      </c>
      <c r="H900">
        <v>94616</v>
      </c>
    </row>
    <row r="901" spans="1:8" x14ac:dyDescent="0.2">
      <c r="A901" t="s">
        <v>0</v>
      </c>
      <c r="B901">
        <v>1</v>
      </c>
      <c r="C901">
        <v>901</v>
      </c>
      <c r="D901" s="1">
        <v>1492496487634</v>
      </c>
      <c r="E901" s="1">
        <f t="shared" si="14"/>
        <v>906063</v>
      </c>
      <c r="F901">
        <v>6</v>
      </c>
      <c r="G901">
        <v>94616</v>
      </c>
      <c r="H901">
        <v>94616</v>
      </c>
    </row>
    <row r="902" spans="1:8" x14ac:dyDescent="0.2">
      <c r="A902" t="s">
        <v>0</v>
      </c>
      <c r="B902">
        <v>1</v>
      </c>
      <c r="C902">
        <v>902</v>
      </c>
      <c r="D902" s="1">
        <v>1492496488641</v>
      </c>
      <c r="E902" s="1">
        <f t="shared" si="14"/>
        <v>907070</v>
      </c>
      <c r="F902">
        <v>7</v>
      </c>
      <c r="G902">
        <v>94616</v>
      </c>
      <c r="H902">
        <v>94616</v>
      </c>
    </row>
    <row r="903" spans="1:8" x14ac:dyDescent="0.2">
      <c r="A903" t="s">
        <v>0</v>
      </c>
      <c r="B903">
        <v>1</v>
      </c>
      <c r="C903">
        <v>903</v>
      </c>
      <c r="D903" s="1">
        <v>1492496489648</v>
      </c>
      <c r="E903" s="1">
        <f t="shared" si="14"/>
        <v>908077</v>
      </c>
      <c r="F903">
        <v>7</v>
      </c>
      <c r="G903">
        <v>94616</v>
      </c>
      <c r="H903">
        <v>94616</v>
      </c>
    </row>
    <row r="904" spans="1:8" x14ac:dyDescent="0.2">
      <c r="A904" t="s">
        <v>0</v>
      </c>
      <c r="B904">
        <v>1</v>
      </c>
      <c r="C904">
        <v>904</v>
      </c>
      <c r="D904" s="1">
        <v>1492496490655</v>
      </c>
      <c r="E904" s="1">
        <f t="shared" si="14"/>
        <v>909084</v>
      </c>
      <c r="F904">
        <v>6</v>
      </c>
      <c r="G904">
        <v>94616</v>
      </c>
      <c r="H904">
        <v>94616</v>
      </c>
    </row>
    <row r="905" spans="1:8" x14ac:dyDescent="0.2">
      <c r="A905" t="s">
        <v>0</v>
      </c>
      <c r="B905">
        <v>1</v>
      </c>
      <c r="C905">
        <v>905</v>
      </c>
      <c r="D905" s="1">
        <v>1492496491662</v>
      </c>
      <c r="E905" s="1">
        <f t="shared" si="14"/>
        <v>910091</v>
      </c>
      <c r="F905">
        <v>6</v>
      </c>
      <c r="G905">
        <v>94616</v>
      </c>
      <c r="H905">
        <v>94616</v>
      </c>
    </row>
    <row r="906" spans="1:8" x14ac:dyDescent="0.2">
      <c r="A906" t="s">
        <v>0</v>
      </c>
      <c r="B906">
        <v>1</v>
      </c>
      <c r="C906">
        <v>906</v>
      </c>
      <c r="D906" s="1">
        <v>1492496492669</v>
      </c>
      <c r="E906" s="1">
        <f t="shared" si="14"/>
        <v>911098</v>
      </c>
      <c r="F906">
        <v>6</v>
      </c>
      <c r="G906">
        <v>94616</v>
      </c>
      <c r="H906">
        <v>94616</v>
      </c>
    </row>
    <row r="907" spans="1:8" x14ac:dyDescent="0.2">
      <c r="A907" t="s">
        <v>0</v>
      </c>
      <c r="B907">
        <v>1</v>
      </c>
      <c r="C907">
        <v>907</v>
      </c>
      <c r="D907" s="1">
        <v>1492496493676</v>
      </c>
      <c r="E907" s="1">
        <f t="shared" si="14"/>
        <v>912105</v>
      </c>
      <c r="F907">
        <v>6</v>
      </c>
      <c r="G907">
        <v>94616</v>
      </c>
      <c r="H907">
        <v>94616</v>
      </c>
    </row>
    <row r="908" spans="1:8" x14ac:dyDescent="0.2">
      <c r="A908" t="s">
        <v>0</v>
      </c>
      <c r="B908">
        <v>1</v>
      </c>
      <c r="C908">
        <v>908</v>
      </c>
      <c r="D908" s="1">
        <v>1492496494683</v>
      </c>
      <c r="E908" s="1">
        <f t="shared" si="14"/>
        <v>913112</v>
      </c>
      <c r="F908">
        <v>6</v>
      </c>
      <c r="G908">
        <v>94616</v>
      </c>
      <c r="H908">
        <v>94616</v>
      </c>
    </row>
    <row r="909" spans="1:8" x14ac:dyDescent="0.2">
      <c r="A909" t="s">
        <v>0</v>
      </c>
      <c r="B909">
        <v>1</v>
      </c>
      <c r="C909">
        <v>909</v>
      </c>
      <c r="D909" s="1">
        <v>1492496495690</v>
      </c>
      <c r="E909" s="1">
        <f t="shared" si="14"/>
        <v>914119</v>
      </c>
      <c r="F909">
        <v>6</v>
      </c>
      <c r="G909">
        <v>94616</v>
      </c>
      <c r="H909">
        <v>94616</v>
      </c>
    </row>
    <row r="910" spans="1:8" x14ac:dyDescent="0.2">
      <c r="A910" t="s">
        <v>0</v>
      </c>
      <c r="B910">
        <v>1</v>
      </c>
      <c r="C910">
        <v>910</v>
      </c>
      <c r="D910" s="1">
        <v>1492496496697</v>
      </c>
      <c r="E910" s="1">
        <f t="shared" si="14"/>
        <v>915126</v>
      </c>
      <c r="F910">
        <v>6</v>
      </c>
      <c r="G910">
        <v>94616</v>
      </c>
      <c r="H910">
        <v>94616</v>
      </c>
    </row>
    <row r="911" spans="1:8" x14ac:dyDescent="0.2">
      <c r="A911" t="s">
        <v>0</v>
      </c>
      <c r="B911">
        <v>1</v>
      </c>
      <c r="C911">
        <v>911</v>
      </c>
      <c r="D911" s="1">
        <v>1492496497704</v>
      </c>
      <c r="E911" s="1">
        <f t="shared" si="14"/>
        <v>916133</v>
      </c>
      <c r="F911">
        <v>6</v>
      </c>
      <c r="G911">
        <v>94616</v>
      </c>
      <c r="H911">
        <v>94616</v>
      </c>
    </row>
    <row r="912" spans="1:8" x14ac:dyDescent="0.2">
      <c r="A912" t="s">
        <v>0</v>
      </c>
      <c r="B912">
        <v>1</v>
      </c>
      <c r="C912">
        <v>912</v>
      </c>
      <c r="D912" s="1">
        <v>1492496498711</v>
      </c>
      <c r="E912" s="1">
        <f t="shared" si="14"/>
        <v>917140</v>
      </c>
      <c r="F912">
        <v>5</v>
      </c>
      <c r="G912">
        <v>94616</v>
      </c>
      <c r="H912">
        <v>94616</v>
      </c>
    </row>
    <row r="913" spans="1:8" x14ac:dyDescent="0.2">
      <c r="A913" t="s">
        <v>0</v>
      </c>
      <c r="B913">
        <v>1</v>
      </c>
      <c r="C913">
        <v>913</v>
      </c>
      <c r="D913" s="1">
        <v>1492496499717</v>
      </c>
      <c r="E913" s="1">
        <f t="shared" si="14"/>
        <v>918146</v>
      </c>
      <c r="F913">
        <v>6</v>
      </c>
      <c r="G913">
        <v>94616</v>
      </c>
      <c r="H913">
        <v>94616</v>
      </c>
    </row>
    <row r="914" spans="1:8" x14ac:dyDescent="0.2">
      <c r="A914" t="s">
        <v>0</v>
      </c>
      <c r="B914">
        <v>1</v>
      </c>
      <c r="C914">
        <v>914</v>
      </c>
      <c r="D914" s="1">
        <v>1492496500723</v>
      </c>
      <c r="E914" s="1">
        <f t="shared" si="14"/>
        <v>919152</v>
      </c>
      <c r="F914">
        <v>6</v>
      </c>
      <c r="G914">
        <v>94616</v>
      </c>
      <c r="H914">
        <v>94616</v>
      </c>
    </row>
    <row r="915" spans="1:8" x14ac:dyDescent="0.2">
      <c r="A915" t="s">
        <v>0</v>
      </c>
      <c r="B915">
        <v>1</v>
      </c>
      <c r="C915">
        <v>915</v>
      </c>
      <c r="D915" s="1">
        <v>1492496501729</v>
      </c>
      <c r="E915" s="1">
        <f t="shared" si="14"/>
        <v>920158</v>
      </c>
      <c r="F915">
        <v>6</v>
      </c>
      <c r="G915">
        <v>94616</v>
      </c>
      <c r="H915">
        <v>94616</v>
      </c>
    </row>
    <row r="916" spans="1:8" x14ac:dyDescent="0.2">
      <c r="A916" t="s">
        <v>0</v>
      </c>
      <c r="B916">
        <v>1</v>
      </c>
      <c r="C916">
        <v>916</v>
      </c>
      <c r="D916" s="1">
        <v>1492496502736</v>
      </c>
      <c r="E916" s="1">
        <f t="shared" si="14"/>
        <v>921165</v>
      </c>
      <c r="F916">
        <v>6</v>
      </c>
      <c r="G916">
        <v>94616</v>
      </c>
      <c r="H916">
        <v>94616</v>
      </c>
    </row>
    <row r="917" spans="1:8" x14ac:dyDescent="0.2">
      <c r="A917" t="s">
        <v>0</v>
      </c>
      <c r="B917">
        <v>1</v>
      </c>
      <c r="C917">
        <v>917</v>
      </c>
      <c r="D917" s="1">
        <v>1492496503743</v>
      </c>
      <c r="E917" s="1">
        <f t="shared" si="14"/>
        <v>922172</v>
      </c>
      <c r="F917">
        <v>6</v>
      </c>
      <c r="G917">
        <v>94616</v>
      </c>
      <c r="H917">
        <v>94616</v>
      </c>
    </row>
    <row r="918" spans="1:8" x14ac:dyDescent="0.2">
      <c r="A918" t="s">
        <v>0</v>
      </c>
      <c r="B918">
        <v>1</v>
      </c>
      <c r="C918">
        <v>918</v>
      </c>
      <c r="D918" s="1">
        <v>1492496504749</v>
      </c>
      <c r="E918" s="1">
        <f t="shared" si="14"/>
        <v>923178</v>
      </c>
      <c r="F918">
        <v>6</v>
      </c>
      <c r="G918">
        <v>94616</v>
      </c>
      <c r="H918">
        <v>94616</v>
      </c>
    </row>
    <row r="919" spans="1:8" x14ac:dyDescent="0.2">
      <c r="A919" t="s">
        <v>0</v>
      </c>
      <c r="B919">
        <v>1</v>
      </c>
      <c r="C919">
        <v>919</v>
      </c>
      <c r="D919" s="1">
        <v>1492496505755</v>
      </c>
      <c r="E919" s="1">
        <f t="shared" si="14"/>
        <v>924184</v>
      </c>
      <c r="F919">
        <v>6</v>
      </c>
      <c r="G919">
        <v>94616</v>
      </c>
      <c r="H919">
        <v>94616</v>
      </c>
    </row>
    <row r="920" spans="1:8" x14ac:dyDescent="0.2">
      <c r="A920" t="s">
        <v>0</v>
      </c>
      <c r="B920">
        <v>1</v>
      </c>
      <c r="C920">
        <v>920</v>
      </c>
      <c r="D920" s="1">
        <v>1492496506762</v>
      </c>
      <c r="E920" s="1">
        <f t="shared" si="14"/>
        <v>925191</v>
      </c>
      <c r="F920">
        <v>6</v>
      </c>
      <c r="G920">
        <v>94616</v>
      </c>
      <c r="H920">
        <v>94616</v>
      </c>
    </row>
    <row r="921" spans="1:8" x14ac:dyDescent="0.2">
      <c r="A921" t="s">
        <v>0</v>
      </c>
      <c r="B921">
        <v>1</v>
      </c>
      <c r="C921">
        <v>921</v>
      </c>
      <c r="D921" s="1">
        <v>1492496507769</v>
      </c>
      <c r="E921" s="1">
        <f t="shared" si="14"/>
        <v>926198</v>
      </c>
      <c r="F921">
        <v>6</v>
      </c>
      <c r="G921">
        <v>94616</v>
      </c>
      <c r="H921">
        <v>94616</v>
      </c>
    </row>
    <row r="922" spans="1:8" x14ac:dyDescent="0.2">
      <c r="A922" t="s">
        <v>0</v>
      </c>
      <c r="B922">
        <v>1</v>
      </c>
      <c r="C922">
        <v>922</v>
      </c>
      <c r="D922" s="1">
        <v>1492496508776</v>
      </c>
      <c r="E922" s="1">
        <f t="shared" si="14"/>
        <v>927205</v>
      </c>
      <c r="F922">
        <v>6</v>
      </c>
      <c r="G922">
        <v>94616</v>
      </c>
      <c r="H922">
        <v>94616</v>
      </c>
    </row>
    <row r="923" spans="1:8" x14ac:dyDescent="0.2">
      <c r="A923" t="s">
        <v>0</v>
      </c>
      <c r="B923">
        <v>1</v>
      </c>
      <c r="C923">
        <v>923</v>
      </c>
      <c r="D923" s="1">
        <v>1492496509783</v>
      </c>
      <c r="E923" s="1">
        <f t="shared" si="14"/>
        <v>928212</v>
      </c>
      <c r="F923">
        <v>6</v>
      </c>
      <c r="G923">
        <v>94616</v>
      </c>
      <c r="H923">
        <v>94616</v>
      </c>
    </row>
    <row r="924" spans="1:8" x14ac:dyDescent="0.2">
      <c r="A924" t="s">
        <v>0</v>
      </c>
      <c r="B924">
        <v>1</v>
      </c>
      <c r="C924">
        <v>924</v>
      </c>
      <c r="D924" s="1">
        <v>1492496510790</v>
      </c>
      <c r="E924" s="1">
        <f t="shared" si="14"/>
        <v>929219</v>
      </c>
      <c r="F924">
        <v>6</v>
      </c>
      <c r="G924">
        <v>94616</v>
      </c>
      <c r="H924">
        <v>94616</v>
      </c>
    </row>
    <row r="925" spans="1:8" x14ac:dyDescent="0.2">
      <c r="A925" t="s">
        <v>0</v>
      </c>
      <c r="B925">
        <v>1</v>
      </c>
      <c r="C925">
        <v>925</v>
      </c>
      <c r="D925" s="1">
        <v>1492496511797</v>
      </c>
      <c r="E925" s="1">
        <f t="shared" si="14"/>
        <v>930226</v>
      </c>
      <c r="F925">
        <v>6</v>
      </c>
      <c r="G925">
        <v>94616</v>
      </c>
      <c r="H925">
        <v>94616</v>
      </c>
    </row>
    <row r="926" spans="1:8" x14ac:dyDescent="0.2">
      <c r="A926" t="s">
        <v>0</v>
      </c>
      <c r="B926">
        <v>1</v>
      </c>
      <c r="C926">
        <v>926</v>
      </c>
      <c r="D926" s="1">
        <v>1492496512804</v>
      </c>
      <c r="E926" s="1">
        <f t="shared" si="14"/>
        <v>931233</v>
      </c>
      <c r="F926">
        <v>6</v>
      </c>
      <c r="G926">
        <v>94616</v>
      </c>
      <c r="H926">
        <v>94616</v>
      </c>
    </row>
    <row r="927" spans="1:8" x14ac:dyDescent="0.2">
      <c r="A927" t="s">
        <v>0</v>
      </c>
      <c r="B927">
        <v>1</v>
      </c>
      <c r="C927">
        <v>927</v>
      </c>
      <c r="D927" s="1">
        <v>1492496513811</v>
      </c>
      <c r="E927" s="1">
        <f t="shared" si="14"/>
        <v>932240</v>
      </c>
      <c r="F927">
        <v>6</v>
      </c>
      <c r="G927">
        <v>94616</v>
      </c>
      <c r="H927">
        <v>94616</v>
      </c>
    </row>
    <row r="928" spans="1:8" x14ac:dyDescent="0.2">
      <c r="A928" t="s">
        <v>0</v>
      </c>
      <c r="B928">
        <v>1</v>
      </c>
      <c r="C928">
        <v>928</v>
      </c>
      <c r="D928" s="1">
        <v>1492496514818</v>
      </c>
      <c r="E928" s="1">
        <f t="shared" si="14"/>
        <v>933247</v>
      </c>
      <c r="F928">
        <v>6</v>
      </c>
      <c r="G928">
        <v>94616</v>
      </c>
      <c r="H928">
        <v>94616</v>
      </c>
    </row>
    <row r="929" spans="1:8" x14ac:dyDescent="0.2">
      <c r="A929" t="s">
        <v>0</v>
      </c>
      <c r="B929">
        <v>1</v>
      </c>
      <c r="C929">
        <v>929</v>
      </c>
      <c r="D929" s="1">
        <v>1492496515825</v>
      </c>
      <c r="E929" s="1">
        <f t="shared" si="14"/>
        <v>934254</v>
      </c>
      <c r="F929">
        <v>5</v>
      </c>
      <c r="G929">
        <v>94616</v>
      </c>
      <c r="H929">
        <v>94616</v>
      </c>
    </row>
    <row r="930" spans="1:8" x14ac:dyDescent="0.2">
      <c r="A930" t="s">
        <v>0</v>
      </c>
      <c r="B930">
        <v>1</v>
      </c>
      <c r="C930">
        <v>930</v>
      </c>
      <c r="D930" s="1">
        <v>1492496516831</v>
      </c>
      <c r="E930" s="1">
        <f t="shared" si="14"/>
        <v>935260</v>
      </c>
      <c r="F930">
        <v>5</v>
      </c>
      <c r="G930">
        <v>94616</v>
      </c>
      <c r="H930">
        <v>94616</v>
      </c>
    </row>
    <row r="931" spans="1:8" x14ac:dyDescent="0.2">
      <c r="A931" t="s">
        <v>0</v>
      </c>
      <c r="B931">
        <v>1</v>
      </c>
      <c r="C931">
        <v>931</v>
      </c>
      <c r="D931" s="1">
        <v>1492496517837</v>
      </c>
      <c r="E931" s="1">
        <f t="shared" si="14"/>
        <v>936266</v>
      </c>
      <c r="F931">
        <v>5</v>
      </c>
      <c r="G931">
        <v>94616</v>
      </c>
      <c r="H931">
        <v>94616</v>
      </c>
    </row>
    <row r="932" spans="1:8" x14ac:dyDescent="0.2">
      <c r="A932" t="s">
        <v>0</v>
      </c>
      <c r="B932">
        <v>1</v>
      </c>
      <c r="C932">
        <v>932</v>
      </c>
      <c r="D932" s="1">
        <v>1492496518843</v>
      </c>
      <c r="E932" s="1">
        <f t="shared" si="14"/>
        <v>937272</v>
      </c>
      <c r="F932">
        <v>6</v>
      </c>
      <c r="G932">
        <v>94616</v>
      </c>
      <c r="H932">
        <v>94616</v>
      </c>
    </row>
    <row r="933" spans="1:8" x14ac:dyDescent="0.2">
      <c r="A933" t="s">
        <v>0</v>
      </c>
      <c r="B933">
        <v>1</v>
      </c>
      <c r="C933">
        <v>933</v>
      </c>
      <c r="D933" s="1">
        <v>1492496519850</v>
      </c>
      <c r="E933" s="1">
        <f t="shared" si="14"/>
        <v>938279</v>
      </c>
      <c r="F933">
        <v>6</v>
      </c>
      <c r="G933">
        <v>94616</v>
      </c>
      <c r="H933">
        <v>94616</v>
      </c>
    </row>
    <row r="934" spans="1:8" x14ac:dyDescent="0.2">
      <c r="A934" t="s">
        <v>0</v>
      </c>
      <c r="B934">
        <v>1</v>
      </c>
      <c r="C934">
        <v>934</v>
      </c>
      <c r="D934" s="1">
        <v>1492496520857</v>
      </c>
      <c r="E934" s="1">
        <f t="shared" si="14"/>
        <v>939286</v>
      </c>
      <c r="F934">
        <v>5</v>
      </c>
      <c r="G934">
        <v>94616</v>
      </c>
      <c r="H934">
        <v>94616</v>
      </c>
    </row>
    <row r="935" spans="1:8" x14ac:dyDescent="0.2">
      <c r="A935" t="s">
        <v>0</v>
      </c>
      <c r="B935">
        <v>1</v>
      </c>
      <c r="C935">
        <v>935</v>
      </c>
      <c r="D935" s="1">
        <v>1492496521863</v>
      </c>
      <c r="E935" s="1">
        <f t="shared" si="14"/>
        <v>940292</v>
      </c>
      <c r="F935">
        <v>5</v>
      </c>
      <c r="G935">
        <v>94616</v>
      </c>
      <c r="H935">
        <v>94616</v>
      </c>
    </row>
    <row r="936" spans="1:8" x14ac:dyDescent="0.2">
      <c r="A936" t="s">
        <v>0</v>
      </c>
      <c r="B936">
        <v>1</v>
      </c>
      <c r="C936">
        <v>936</v>
      </c>
      <c r="D936" s="1">
        <v>1492496522869</v>
      </c>
      <c r="E936" s="1">
        <f t="shared" si="14"/>
        <v>941298</v>
      </c>
      <c r="F936">
        <v>5</v>
      </c>
      <c r="G936">
        <v>94616</v>
      </c>
      <c r="H936">
        <v>94616</v>
      </c>
    </row>
    <row r="937" spans="1:8" x14ac:dyDescent="0.2">
      <c r="A937" t="s">
        <v>0</v>
      </c>
      <c r="B937">
        <v>1</v>
      </c>
      <c r="C937">
        <v>937</v>
      </c>
      <c r="D937" s="1">
        <v>1492496523875</v>
      </c>
      <c r="E937" s="1">
        <f t="shared" si="14"/>
        <v>942304</v>
      </c>
      <c r="F937">
        <v>5</v>
      </c>
      <c r="G937">
        <v>94616</v>
      </c>
      <c r="H937">
        <v>94616</v>
      </c>
    </row>
    <row r="938" spans="1:8" x14ac:dyDescent="0.2">
      <c r="A938" t="s">
        <v>0</v>
      </c>
      <c r="B938">
        <v>1</v>
      </c>
      <c r="C938">
        <v>938</v>
      </c>
      <c r="D938" s="1">
        <v>1492496524880</v>
      </c>
      <c r="E938" s="1">
        <f t="shared" si="14"/>
        <v>943309</v>
      </c>
      <c r="F938">
        <v>6</v>
      </c>
      <c r="G938">
        <v>94616</v>
      </c>
      <c r="H938">
        <v>94616</v>
      </c>
    </row>
    <row r="939" spans="1:8" x14ac:dyDescent="0.2">
      <c r="A939" t="s">
        <v>0</v>
      </c>
      <c r="B939">
        <v>1</v>
      </c>
      <c r="C939">
        <v>939</v>
      </c>
      <c r="D939" s="1">
        <v>1492496525886</v>
      </c>
      <c r="E939" s="1">
        <f t="shared" si="14"/>
        <v>944315</v>
      </c>
      <c r="F939">
        <v>6</v>
      </c>
      <c r="G939">
        <v>94616</v>
      </c>
      <c r="H939">
        <v>94616</v>
      </c>
    </row>
    <row r="940" spans="1:8" x14ac:dyDescent="0.2">
      <c r="A940" t="s">
        <v>0</v>
      </c>
      <c r="B940">
        <v>1</v>
      </c>
      <c r="C940">
        <v>940</v>
      </c>
      <c r="D940" s="1">
        <v>1492496526892</v>
      </c>
      <c r="E940" s="1">
        <f t="shared" si="14"/>
        <v>945321</v>
      </c>
      <c r="F940">
        <v>6</v>
      </c>
      <c r="G940">
        <v>94616</v>
      </c>
      <c r="H940">
        <v>94616</v>
      </c>
    </row>
    <row r="941" spans="1:8" x14ac:dyDescent="0.2">
      <c r="A941" t="s">
        <v>0</v>
      </c>
      <c r="B941">
        <v>1</v>
      </c>
      <c r="C941">
        <v>941</v>
      </c>
      <c r="D941" s="1">
        <v>1492496527898</v>
      </c>
      <c r="E941" s="1">
        <f t="shared" si="14"/>
        <v>946327</v>
      </c>
      <c r="F941">
        <v>6</v>
      </c>
      <c r="G941">
        <v>94616</v>
      </c>
      <c r="H941">
        <v>94616</v>
      </c>
    </row>
    <row r="942" spans="1:8" x14ac:dyDescent="0.2">
      <c r="A942" t="s">
        <v>0</v>
      </c>
      <c r="B942">
        <v>1</v>
      </c>
      <c r="C942">
        <v>942</v>
      </c>
      <c r="D942" s="1">
        <v>1492496528904</v>
      </c>
      <c r="E942" s="1">
        <f t="shared" si="14"/>
        <v>947333</v>
      </c>
      <c r="F942">
        <v>6</v>
      </c>
      <c r="G942">
        <v>94616</v>
      </c>
      <c r="H942">
        <v>94616</v>
      </c>
    </row>
    <row r="943" spans="1:8" x14ac:dyDescent="0.2">
      <c r="A943" t="s">
        <v>0</v>
      </c>
      <c r="B943">
        <v>1</v>
      </c>
      <c r="C943">
        <v>943</v>
      </c>
      <c r="D943" s="1">
        <v>1492496529910</v>
      </c>
      <c r="E943" s="1">
        <f t="shared" si="14"/>
        <v>948339</v>
      </c>
      <c r="F943">
        <v>6</v>
      </c>
      <c r="G943">
        <v>94616</v>
      </c>
      <c r="H943">
        <v>94616</v>
      </c>
    </row>
    <row r="944" spans="1:8" x14ac:dyDescent="0.2">
      <c r="A944" t="s">
        <v>0</v>
      </c>
      <c r="B944">
        <v>1</v>
      </c>
      <c r="C944">
        <v>944</v>
      </c>
      <c r="D944" s="1">
        <v>1492496530916</v>
      </c>
      <c r="E944" s="1">
        <f t="shared" si="14"/>
        <v>949345</v>
      </c>
      <c r="F944">
        <v>6</v>
      </c>
      <c r="G944">
        <v>94616</v>
      </c>
      <c r="H944">
        <v>94616</v>
      </c>
    </row>
    <row r="945" spans="1:8" x14ac:dyDescent="0.2">
      <c r="A945" t="s">
        <v>0</v>
      </c>
      <c r="B945">
        <v>1</v>
      </c>
      <c r="C945">
        <v>945</v>
      </c>
      <c r="D945" s="1">
        <v>1492496531923</v>
      </c>
      <c r="E945" s="1">
        <f t="shared" si="14"/>
        <v>950352</v>
      </c>
      <c r="F945">
        <v>6</v>
      </c>
      <c r="G945">
        <v>94616</v>
      </c>
      <c r="H945">
        <v>94616</v>
      </c>
    </row>
    <row r="946" spans="1:8" x14ac:dyDescent="0.2">
      <c r="A946" t="s">
        <v>0</v>
      </c>
      <c r="B946">
        <v>1</v>
      </c>
      <c r="C946">
        <v>946</v>
      </c>
      <c r="D946" s="1">
        <v>1492496532930</v>
      </c>
      <c r="E946" s="1">
        <f t="shared" si="14"/>
        <v>951359</v>
      </c>
      <c r="F946">
        <v>6</v>
      </c>
      <c r="G946">
        <v>94616</v>
      </c>
      <c r="H946">
        <v>94616</v>
      </c>
    </row>
    <row r="947" spans="1:8" x14ac:dyDescent="0.2">
      <c r="A947" t="s">
        <v>0</v>
      </c>
      <c r="B947">
        <v>1</v>
      </c>
      <c r="C947">
        <v>947</v>
      </c>
      <c r="D947" s="1">
        <v>1492496533937</v>
      </c>
      <c r="E947" s="1">
        <f t="shared" si="14"/>
        <v>952366</v>
      </c>
      <c r="F947">
        <v>6</v>
      </c>
      <c r="G947">
        <v>94616</v>
      </c>
      <c r="H947">
        <v>94616</v>
      </c>
    </row>
    <row r="948" spans="1:8" x14ac:dyDescent="0.2">
      <c r="A948" t="s">
        <v>0</v>
      </c>
      <c r="B948">
        <v>1</v>
      </c>
      <c r="C948">
        <v>948</v>
      </c>
      <c r="D948" s="1">
        <v>1492496534943</v>
      </c>
      <c r="E948" s="1">
        <f t="shared" si="14"/>
        <v>953372</v>
      </c>
      <c r="F948">
        <v>6</v>
      </c>
      <c r="G948">
        <v>94616</v>
      </c>
      <c r="H948">
        <v>94616</v>
      </c>
    </row>
    <row r="949" spans="1:8" x14ac:dyDescent="0.2">
      <c r="A949" t="s">
        <v>0</v>
      </c>
      <c r="B949">
        <v>1</v>
      </c>
      <c r="C949">
        <v>949</v>
      </c>
      <c r="D949" s="1">
        <v>1492496535949</v>
      </c>
      <c r="E949" s="1">
        <f t="shared" si="14"/>
        <v>954378</v>
      </c>
      <c r="F949">
        <v>6</v>
      </c>
      <c r="G949">
        <v>94616</v>
      </c>
      <c r="H949">
        <v>94616</v>
      </c>
    </row>
    <row r="950" spans="1:8" x14ac:dyDescent="0.2">
      <c r="A950" t="s">
        <v>0</v>
      </c>
      <c r="B950">
        <v>1</v>
      </c>
      <c r="C950">
        <v>950</v>
      </c>
      <c r="D950" s="1">
        <v>1492496536955</v>
      </c>
      <c r="E950" s="1">
        <f t="shared" si="14"/>
        <v>955384</v>
      </c>
      <c r="F950">
        <v>6</v>
      </c>
      <c r="G950">
        <v>94616</v>
      </c>
      <c r="H950">
        <v>94616</v>
      </c>
    </row>
    <row r="951" spans="1:8" x14ac:dyDescent="0.2">
      <c r="A951" t="s">
        <v>0</v>
      </c>
      <c r="B951">
        <v>1</v>
      </c>
      <c r="C951">
        <v>951</v>
      </c>
      <c r="D951" s="1">
        <v>1492496537962</v>
      </c>
      <c r="E951" s="1">
        <f t="shared" si="14"/>
        <v>956391</v>
      </c>
      <c r="F951">
        <v>6</v>
      </c>
      <c r="G951">
        <v>94616</v>
      </c>
      <c r="H951">
        <v>94616</v>
      </c>
    </row>
    <row r="952" spans="1:8" x14ac:dyDescent="0.2">
      <c r="A952" t="s">
        <v>0</v>
      </c>
      <c r="B952">
        <v>1</v>
      </c>
      <c r="C952">
        <v>952</v>
      </c>
      <c r="D952" s="1">
        <v>1492496538968</v>
      </c>
      <c r="E952" s="1">
        <f t="shared" si="14"/>
        <v>957397</v>
      </c>
      <c r="F952">
        <v>6</v>
      </c>
      <c r="G952">
        <v>94616</v>
      </c>
      <c r="H952">
        <v>94616</v>
      </c>
    </row>
    <row r="953" spans="1:8" x14ac:dyDescent="0.2">
      <c r="A953" t="s">
        <v>0</v>
      </c>
      <c r="B953">
        <v>1</v>
      </c>
      <c r="C953">
        <v>953</v>
      </c>
      <c r="D953" s="1">
        <v>1492496539974</v>
      </c>
      <c r="E953" s="1">
        <f t="shared" si="14"/>
        <v>958403</v>
      </c>
      <c r="F953">
        <v>6</v>
      </c>
      <c r="G953">
        <v>94616</v>
      </c>
      <c r="H953">
        <v>94616</v>
      </c>
    </row>
    <row r="954" spans="1:8" x14ac:dyDescent="0.2">
      <c r="A954" t="s">
        <v>0</v>
      </c>
      <c r="B954">
        <v>1</v>
      </c>
      <c r="C954">
        <v>954</v>
      </c>
      <c r="D954" s="1">
        <v>1492496540980</v>
      </c>
      <c r="E954" s="1">
        <f t="shared" si="14"/>
        <v>959409</v>
      </c>
      <c r="F954">
        <v>6</v>
      </c>
      <c r="G954">
        <v>94616</v>
      </c>
      <c r="H954">
        <v>94616</v>
      </c>
    </row>
    <row r="955" spans="1:8" x14ac:dyDescent="0.2">
      <c r="A955" t="s">
        <v>0</v>
      </c>
      <c r="B955">
        <v>1</v>
      </c>
      <c r="C955">
        <v>955</v>
      </c>
      <c r="D955" s="1">
        <v>1492496541986</v>
      </c>
      <c r="E955" s="1">
        <f t="shared" si="14"/>
        <v>960415</v>
      </c>
      <c r="F955">
        <v>6</v>
      </c>
      <c r="G955">
        <v>94616</v>
      </c>
      <c r="H955">
        <v>94616</v>
      </c>
    </row>
    <row r="956" spans="1:8" x14ac:dyDescent="0.2">
      <c r="A956" t="s">
        <v>0</v>
      </c>
      <c r="B956">
        <v>1</v>
      </c>
      <c r="C956">
        <v>956</v>
      </c>
      <c r="D956" s="1">
        <v>1492496542993</v>
      </c>
      <c r="E956" s="1">
        <f t="shared" si="14"/>
        <v>961422</v>
      </c>
      <c r="F956">
        <v>6</v>
      </c>
      <c r="G956">
        <v>94616</v>
      </c>
      <c r="H956">
        <v>94616</v>
      </c>
    </row>
    <row r="957" spans="1:8" x14ac:dyDescent="0.2">
      <c r="A957" t="s">
        <v>0</v>
      </c>
      <c r="B957">
        <v>1</v>
      </c>
      <c r="C957">
        <v>957</v>
      </c>
      <c r="D957" s="1">
        <v>1492496543999</v>
      </c>
      <c r="E957" s="1">
        <f t="shared" si="14"/>
        <v>962428</v>
      </c>
      <c r="F957">
        <v>6</v>
      </c>
      <c r="G957">
        <v>94616</v>
      </c>
      <c r="H957">
        <v>94616</v>
      </c>
    </row>
    <row r="958" spans="1:8" x14ac:dyDescent="0.2">
      <c r="A958" t="s">
        <v>0</v>
      </c>
      <c r="B958">
        <v>1</v>
      </c>
      <c r="C958">
        <v>958</v>
      </c>
      <c r="D958" s="1">
        <v>1492496545006</v>
      </c>
      <c r="E958" s="1">
        <f t="shared" si="14"/>
        <v>963435</v>
      </c>
      <c r="F958">
        <v>6</v>
      </c>
      <c r="G958">
        <v>94616</v>
      </c>
      <c r="H958">
        <v>94616</v>
      </c>
    </row>
    <row r="959" spans="1:8" x14ac:dyDescent="0.2">
      <c r="A959" t="s">
        <v>0</v>
      </c>
      <c r="B959">
        <v>1</v>
      </c>
      <c r="C959">
        <v>959</v>
      </c>
      <c r="D959" s="1">
        <v>1492496546012</v>
      </c>
      <c r="E959" s="1">
        <f t="shared" si="14"/>
        <v>964441</v>
      </c>
      <c r="F959">
        <v>6</v>
      </c>
      <c r="G959">
        <v>94616</v>
      </c>
      <c r="H959">
        <v>94616</v>
      </c>
    </row>
    <row r="960" spans="1:8" x14ac:dyDescent="0.2">
      <c r="A960" t="s">
        <v>0</v>
      </c>
      <c r="B960">
        <v>1</v>
      </c>
      <c r="C960">
        <v>960</v>
      </c>
      <c r="D960" s="1">
        <v>1492496547018</v>
      </c>
      <c r="E960" s="1">
        <f t="shared" si="14"/>
        <v>965447</v>
      </c>
      <c r="F960">
        <v>6</v>
      </c>
      <c r="G960">
        <v>94616</v>
      </c>
      <c r="H960">
        <v>94616</v>
      </c>
    </row>
    <row r="961" spans="1:8" x14ac:dyDescent="0.2">
      <c r="A961" t="s">
        <v>0</v>
      </c>
      <c r="B961">
        <v>1</v>
      </c>
      <c r="C961">
        <v>961</v>
      </c>
      <c r="D961" s="1">
        <v>1492496548025</v>
      </c>
      <c r="E961" s="1">
        <f t="shared" si="14"/>
        <v>966454</v>
      </c>
      <c r="F961">
        <v>6</v>
      </c>
      <c r="G961">
        <v>94616</v>
      </c>
      <c r="H961">
        <v>94616</v>
      </c>
    </row>
    <row r="962" spans="1:8" x14ac:dyDescent="0.2">
      <c r="A962" t="s">
        <v>0</v>
      </c>
      <c r="B962">
        <v>1</v>
      </c>
      <c r="C962">
        <v>962</v>
      </c>
      <c r="D962" s="1">
        <v>1492496549032</v>
      </c>
      <c r="E962" s="1">
        <f t="shared" ref="E962:E1025" si="15">SUM(D962-$D$1)</f>
        <v>967461</v>
      </c>
      <c r="F962">
        <v>6</v>
      </c>
      <c r="G962">
        <v>94616</v>
      </c>
      <c r="H962">
        <v>94616</v>
      </c>
    </row>
    <row r="963" spans="1:8" x14ac:dyDescent="0.2">
      <c r="A963" t="s">
        <v>0</v>
      </c>
      <c r="B963">
        <v>1</v>
      </c>
      <c r="C963">
        <v>963</v>
      </c>
      <c r="D963" s="1">
        <v>1492496550039</v>
      </c>
      <c r="E963" s="1">
        <f t="shared" si="15"/>
        <v>968468</v>
      </c>
      <c r="F963">
        <v>6</v>
      </c>
      <c r="G963">
        <v>94616</v>
      </c>
      <c r="H963">
        <v>94616</v>
      </c>
    </row>
    <row r="964" spans="1:8" x14ac:dyDescent="0.2">
      <c r="A964" t="s">
        <v>0</v>
      </c>
      <c r="B964">
        <v>1</v>
      </c>
      <c r="C964">
        <v>964</v>
      </c>
      <c r="D964" s="1">
        <v>1492496551046</v>
      </c>
      <c r="E964" s="1">
        <f t="shared" si="15"/>
        <v>969475</v>
      </c>
      <c r="F964">
        <v>6</v>
      </c>
      <c r="G964">
        <v>94616</v>
      </c>
      <c r="H964">
        <v>94616</v>
      </c>
    </row>
    <row r="965" spans="1:8" x14ac:dyDescent="0.2">
      <c r="A965" t="s">
        <v>0</v>
      </c>
      <c r="B965">
        <v>1</v>
      </c>
      <c r="C965">
        <v>965</v>
      </c>
      <c r="D965" s="1">
        <v>1492496552053</v>
      </c>
      <c r="E965" s="1">
        <f t="shared" si="15"/>
        <v>970482</v>
      </c>
      <c r="F965">
        <v>6</v>
      </c>
      <c r="G965">
        <v>94616</v>
      </c>
      <c r="H965">
        <v>94616</v>
      </c>
    </row>
    <row r="966" spans="1:8" x14ac:dyDescent="0.2">
      <c r="A966" t="s">
        <v>0</v>
      </c>
      <c r="B966">
        <v>1</v>
      </c>
      <c r="C966">
        <v>966</v>
      </c>
      <c r="D966" s="1">
        <v>1492496553059</v>
      </c>
      <c r="E966" s="1">
        <f t="shared" si="15"/>
        <v>971488</v>
      </c>
      <c r="F966">
        <v>6</v>
      </c>
      <c r="G966">
        <v>94616</v>
      </c>
      <c r="H966">
        <v>94616</v>
      </c>
    </row>
    <row r="967" spans="1:8" x14ac:dyDescent="0.2">
      <c r="A967" t="s">
        <v>0</v>
      </c>
      <c r="B967">
        <v>1</v>
      </c>
      <c r="C967">
        <v>967</v>
      </c>
      <c r="D967" s="1">
        <v>1492496554065</v>
      </c>
      <c r="E967" s="1">
        <f t="shared" si="15"/>
        <v>972494</v>
      </c>
      <c r="F967">
        <v>6</v>
      </c>
      <c r="G967">
        <v>94616</v>
      </c>
      <c r="H967">
        <v>94616</v>
      </c>
    </row>
    <row r="968" spans="1:8" x14ac:dyDescent="0.2">
      <c r="A968" t="s">
        <v>0</v>
      </c>
      <c r="B968">
        <v>1</v>
      </c>
      <c r="C968">
        <v>968</v>
      </c>
      <c r="D968" s="1">
        <v>1492496555071</v>
      </c>
      <c r="E968" s="1">
        <f t="shared" si="15"/>
        <v>973500</v>
      </c>
      <c r="F968">
        <v>5</v>
      </c>
      <c r="G968">
        <v>94616</v>
      </c>
      <c r="H968">
        <v>94616</v>
      </c>
    </row>
    <row r="969" spans="1:8" x14ac:dyDescent="0.2">
      <c r="A969" t="s">
        <v>0</v>
      </c>
      <c r="B969">
        <v>1</v>
      </c>
      <c r="C969">
        <v>969</v>
      </c>
      <c r="D969" s="1">
        <v>1492496556077</v>
      </c>
      <c r="E969" s="1">
        <f t="shared" si="15"/>
        <v>974506</v>
      </c>
      <c r="F969">
        <v>6</v>
      </c>
      <c r="G969">
        <v>94616</v>
      </c>
      <c r="H969">
        <v>94616</v>
      </c>
    </row>
    <row r="970" spans="1:8" x14ac:dyDescent="0.2">
      <c r="A970" t="s">
        <v>0</v>
      </c>
      <c r="B970">
        <v>1</v>
      </c>
      <c r="C970">
        <v>970</v>
      </c>
      <c r="D970" s="1">
        <v>1492496557083</v>
      </c>
      <c r="E970" s="1">
        <f t="shared" si="15"/>
        <v>975512</v>
      </c>
      <c r="F970">
        <v>6</v>
      </c>
      <c r="G970">
        <v>94616</v>
      </c>
      <c r="H970">
        <v>94616</v>
      </c>
    </row>
    <row r="971" spans="1:8" x14ac:dyDescent="0.2">
      <c r="A971" t="s">
        <v>0</v>
      </c>
      <c r="B971">
        <v>1</v>
      </c>
      <c r="C971">
        <v>971</v>
      </c>
      <c r="D971" s="1">
        <v>1492496558089</v>
      </c>
      <c r="E971" s="1">
        <f t="shared" si="15"/>
        <v>976518</v>
      </c>
      <c r="F971">
        <v>6</v>
      </c>
      <c r="G971">
        <v>94616</v>
      </c>
      <c r="H971">
        <v>94616</v>
      </c>
    </row>
    <row r="972" spans="1:8" x14ac:dyDescent="0.2">
      <c r="A972" t="s">
        <v>0</v>
      </c>
      <c r="B972">
        <v>1</v>
      </c>
      <c r="C972">
        <v>972</v>
      </c>
      <c r="D972" s="1">
        <v>1492496559095</v>
      </c>
      <c r="E972" s="1">
        <f t="shared" si="15"/>
        <v>977524</v>
      </c>
      <c r="F972">
        <v>6</v>
      </c>
      <c r="G972">
        <v>94616</v>
      </c>
      <c r="H972">
        <v>94616</v>
      </c>
    </row>
    <row r="973" spans="1:8" x14ac:dyDescent="0.2">
      <c r="A973" t="s">
        <v>0</v>
      </c>
      <c r="B973">
        <v>1</v>
      </c>
      <c r="C973">
        <v>973</v>
      </c>
      <c r="D973" s="1">
        <v>1492496560101</v>
      </c>
      <c r="E973" s="1">
        <f t="shared" si="15"/>
        <v>978530</v>
      </c>
      <c r="F973">
        <v>6</v>
      </c>
      <c r="G973">
        <v>94616</v>
      </c>
      <c r="H973">
        <v>94616</v>
      </c>
    </row>
    <row r="974" spans="1:8" x14ac:dyDescent="0.2">
      <c r="A974" t="s">
        <v>0</v>
      </c>
      <c r="B974">
        <v>1</v>
      </c>
      <c r="C974">
        <v>974</v>
      </c>
      <c r="D974" s="1">
        <v>1492496561108</v>
      </c>
      <c r="E974" s="1">
        <f t="shared" si="15"/>
        <v>979537</v>
      </c>
      <c r="F974">
        <v>6</v>
      </c>
      <c r="G974">
        <v>94616</v>
      </c>
      <c r="H974">
        <v>94616</v>
      </c>
    </row>
    <row r="975" spans="1:8" x14ac:dyDescent="0.2">
      <c r="A975" t="s">
        <v>0</v>
      </c>
      <c r="B975">
        <v>1</v>
      </c>
      <c r="C975">
        <v>975</v>
      </c>
      <c r="D975" s="1">
        <v>1492496562115</v>
      </c>
      <c r="E975" s="1">
        <f t="shared" si="15"/>
        <v>980544</v>
      </c>
      <c r="F975">
        <v>5</v>
      </c>
      <c r="G975">
        <v>94616</v>
      </c>
      <c r="H975">
        <v>94616</v>
      </c>
    </row>
    <row r="976" spans="1:8" x14ac:dyDescent="0.2">
      <c r="A976" t="s">
        <v>0</v>
      </c>
      <c r="B976">
        <v>1</v>
      </c>
      <c r="C976">
        <v>976</v>
      </c>
      <c r="D976" s="1">
        <v>1492496563121</v>
      </c>
      <c r="E976" s="1">
        <f t="shared" si="15"/>
        <v>981550</v>
      </c>
      <c r="F976">
        <v>5</v>
      </c>
      <c r="G976">
        <v>94616</v>
      </c>
      <c r="H976">
        <v>94616</v>
      </c>
    </row>
    <row r="977" spans="1:8" x14ac:dyDescent="0.2">
      <c r="A977" t="s">
        <v>0</v>
      </c>
      <c r="B977">
        <v>1</v>
      </c>
      <c r="C977">
        <v>977</v>
      </c>
      <c r="D977" s="1">
        <v>1492496564127</v>
      </c>
      <c r="E977" s="1">
        <f t="shared" si="15"/>
        <v>982556</v>
      </c>
      <c r="F977">
        <v>5</v>
      </c>
      <c r="G977">
        <v>94616</v>
      </c>
      <c r="H977">
        <v>94616</v>
      </c>
    </row>
    <row r="978" spans="1:8" x14ac:dyDescent="0.2">
      <c r="A978" t="s">
        <v>0</v>
      </c>
      <c r="B978">
        <v>1</v>
      </c>
      <c r="C978">
        <v>978</v>
      </c>
      <c r="D978" s="1">
        <v>1492496565133</v>
      </c>
      <c r="E978" s="1">
        <f t="shared" si="15"/>
        <v>983562</v>
      </c>
      <c r="F978">
        <v>6</v>
      </c>
      <c r="G978">
        <v>94616</v>
      </c>
      <c r="H978">
        <v>94616</v>
      </c>
    </row>
    <row r="979" spans="1:8" x14ac:dyDescent="0.2">
      <c r="A979" t="s">
        <v>0</v>
      </c>
      <c r="B979">
        <v>1</v>
      </c>
      <c r="C979">
        <v>979</v>
      </c>
      <c r="D979" s="1">
        <v>1492496566139</v>
      </c>
      <c r="E979" s="1">
        <f t="shared" si="15"/>
        <v>984568</v>
      </c>
      <c r="F979">
        <v>6</v>
      </c>
      <c r="G979">
        <v>94616</v>
      </c>
      <c r="H979">
        <v>94616</v>
      </c>
    </row>
    <row r="980" spans="1:8" x14ac:dyDescent="0.2">
      <c r="A980" t="s">
        <v>0</v>
      </c>
      <c r="B980">
        <v>1</v>
      </c>
      <c r="C980">
        <v>980</v>
      </c>
      <c r="D980" s="1">
        <v>1492496567146</v>
      </c>
      <c r="E980" s="1">
        <f t="shared" si="15"/>
        <v>985575</v>
      </c>
      <c r="F980">
        <v>6</v>
      </c>
      <c r="G980">
        <v>94616</v>
      </c>
      <c r="H980">
        <v>94616</v>
      </c>
    </row>
    <row r="981" spans="1:8" x14ac:dyDescent="0.2">
      <c r="A981" t="s">
        <v>0</v>
      </c>
      <c r="B981">
        <v>1</v>
      </c>
      <c r="C981">
        <v>981</v>
      </c>
      <c r="D981" s="1">
        <v>1492496568153</v>
      </c>
      <c r="E981" s="1">
        <f t="shared" si="15"/>
        <v>986582</v>
      </c>
      <c r="F981">
        <v>6</v>
      </c>
      <c r="G981">
        <v>94616</v>
      </c>
      <c r="H981">
        <v>94616</v>
      </c>
    </row>
    <row r="982" spans="1:8" x14ac:dyDescent="0.2">
      <c r="A982" t="s">
        <v>0</v>
      </c>
      <c r="B982">
        <v>1</v>
      </c>
      <c r="C982">
        <v>982</v>
      </c>
      <c r="D982" s="1">
        <v>1492496569160</v>
      </c>
      <c r="E982" s="1">
        <f t="shared" si="15"/>
        <v>987589</v>
      </c>
      <c r="F982">
        <v>5</v>
      </c>
      <c r="G982">
        <v>94616</v>
      </c>
      <c r="H982">
        <v>94616</v>
      </c>
    </row>
    <row r="983" spans="1:8" x14ac:dyDescent="0.2">
      <c r="A983" t="s">
        <v>0</v>
      </c>
      <c r="B983">
        <v>1</v>
      </c>
      <c r="C983">
        <v>983</v>
      </c>
      <c r="D983" s="1">
        <v>1492496570166</v>
      </c>
      <c r="E983" s="1">
        <f t="shared" si="15"/>
        <v>988595</v>
      </c>
      <c r="F983">
        <v>6</v>
      </c>
      <c r="G983">
        <v>94616</v>
      </c>
      <c r="H983">
        <v>94616</v>
      </c>
    </row>
    <row r="984" spans="1:8" x14ac:dyDescent="0.2">
      <c r="A984" t="s">
        <v>0</v>
      </c>
      <c r="B984">
        <v>1</v>
      </c>
      <c r="C984">
        <v>984</v>
      </c>
      <c r="D984" s="1">
        <v>1492496571173</v>
      </c>
      <c r="E984" s="1">
        <f t="shared" si="15"/>
        <v>989602</v>
      </c>
      <c r="F984">
        <v>6</v>
      </c>
      <c r="G984">
        <v>94616</v>
      </c>
      <c r="H984">
        <v>94616</v>
      </c>
    </row>
    <row r="985" spans="1:8" x14ac:dyDescent="0.2">
      <c r="A985" t="s">
        <v>0</v>
      </c>
      <c r="B985">
        <v>1</v>
      </c>
      <c r="C985">
        <v>985</v>
      </c>
      <c r="D985" s="1">
        <v>1492496572180</v>
      </c>
      <c r="E985" s="1">
        <f t="shared" si="15"/>
        <v>990609</v>
      </c>
      <c r="F985">
        <v>6</v>
      </c>
      <c r="G985">
        <v>94616</v>
      </c>
      <c r="H985">
        <v>94616</v>
      </c>
    </row>
    <row r="986" spans="1:8" x14ac:dyDescent="0.2">
      <c r="A986" t="s">
        <v>0</v>
      </c>
      <c r="B986">
        <v>1</v>
      </c>
      <c r="C986">
        <v>986</v>
      </c>
      <c r="D986" s="1">
        <v>1492496573187</v>
      </c>
      <c r="E986" s="1">
        <f t="shared" si="15"/>
        <v>991616</v>
      </c>
      <c r="F986">
        <v>5</v>
      </c>
      <c r="G986">
        <v>94616</v>
      </c>
      <c r="H986">
        <v>94616</v>
      </c>
    </row>
    <row r="987" spans="1:8" x14ac:dyDescent="0.2">
      <c r="A987" t="s">
        <v>0</v>
      </c>
      <c r="B987">
        <v>1</v>
      </c>
      <c r="C987">
        <v>987</v>
      </c>
      <c r="D987" s="1">
        <v>1492496574193</v>
      </c>
      <c r="E987" s="1">
        <f t="shared" si="15"/>
        <v>992622</v>
      </c>
      <c r="F987">
        <v>5</v>
      </c>
      <c r="G987">
        <v>94616</v>
      </c>
      <c r="H987">
        <v>94616</v>
      </c>
    </row>
    <row r="988" spans="1:8" x14ac:dyDescent="0.2">
      <c r="A988" t="s">
        <v>0</v>
      </c>
      <c r="B988">
        <v>1</v>
      </c>
      <c r="C988">
        <v>988</v>
      </c>
      <c r="D988" s="1">
        <v>1492496575199</v>
      </c>
      <c r="E988" s="1">
        <f t="shared" si="15"/>
        <v>993628</v>
      </c>
      <c r="F988">
        <v>5</v>
      </c>
      <c r="G988">
        <v>94616</v>
      </c>
      <c r="H988">
        <v>94616</v>
      </c>
    </row>
    <row r="989" spans="1:8" x14ac:dyDescent="0.2">
      <c r="A989" t="s">
        <v>0</v>
      </c>
      <c r="B989">
        <v>1</v>
      </c>
      <c r="C989">
        <v>989</v>
      </c>
      <c r="D989" s="1">
        <v>1492496576205</v>
      </c>
      <c r="E989" s="1">
        <f t="shared" si="15"/>
        <v>994634</v>
      </c>
      <c r="F989">
        <v>6</v>
      </c>
      <c r="G989">
        <v>94616</v>
      </c>
      <c r="H989">
        <v>94616</v>
      </c>
    </row>
    <row r="990" spans="1:8" x14ac:dyDescent="0.2">
      <c r="A990" t="s">
        <v>0</v>
      </c>
      <c r="B990">
        <v>1</v>
      </c>
      <c r="C990">
        <v>990</v>
      </c>
      <c r="D990" s="1">
        <v>1492496577212</v>
      </c>
      <c r="E990" s="1">
        <f t="shared" si="15"/>
        <v>995641</v>
      </c>
      <c r="F990">
        <v>6</v>
      </c>
      <c r="G990">
        <v>94616</v>
      </c>
      <c r="H990">
        <v>94616</v>
      </c>
    </row>
    <row r="991" spans="1:8" x14ac:dyDescent="0.2">
      <c r="A991" t="s">
        <v>0</v>
      </c>
      <c r="B991">
        <v>1</v>
      </c>
      <c r="C991">
        <v>991</v>
      </c>
      <c r="D991" s="1">
        <v>1492496578218</v>
      </c>
      <c r="E991" s="1">
        <f t="shared" si="15"/>
        <v>996647</v>
      </c>
      <c r="F991">
        <v>7</v>
      </c>
      <c r="G991">
        <v>94616</v>
      </c>
      <c r="H991">
        <v>94616</v>
      </c>
    </row>
    <row r="992" spans="1:8" x14ac:dyDescent="0.2">
      <c r="A992" t="s">
        <v>0</v>
      </c>
      <c r="B992">
        <v>1</v>
      </c>
      <c r="C992">
        <v>992</v>
      </c>
      <c r="D992" s="1">
        <v>1492496579226</v>
      </c>
      <c r="E992" s="1">
        <f t="shared" si="15"/>
        <v>997655</v>
      </c>
      <c r="F992">
        <v>6</v>
      </c>
      <c r="G992">
        <v>94616</v>
      </c>
      <c r="H992">
        <v>94616</v>
      </c>
    </row>
    <row r="993" spans="1:8" x14ac:dyDescent="0.2">
      <c r="A993" t="s">
        <v>0</v>
      </c>
      <c r="B993">
        <v>1</v>
      </c>
      <c r="C993">
        <v>993</v>
      </c>
      <c r="D993" s="1">
        <v>1492496580232</v>
      </c>
      <c r="E993" s="1">
        <f t="shared" si="15"/>
        <v>998661</v>
      </c>
      <c r="F993">
        <v>7</v>
      </c>
      <c r="G993">
        <v>94616</v>
      </c>
      <c r="H993">
        <v>94616</v>
      </c>
    </row>
    <row r="994" spans="1:8" x14ac:dyDescent="0.2">
      <c r="A994" t="s">
        <v>0</v>
      </c>
      <c r="B994">
        <v>1</v>
      </c>
      <c r="C994">
        <v>994</v>
      </c>
      <c r="D994" s="1">
        <v>1492496581239</v>
      </c>
      <c r="E994" s="1">
        <f t="shared" si="15"/>
        <v>999668</v>
      </c>
      <c r="F994">
        <v>7</v>
      </c>
      <c r="G994">
        <v>94616</v>
      </c>
      <c r="H994">
        <v>94616</v>
      </c>
    </row>
    <row r="995" spans="1:8" x14ac:dyDescent="0.2">
      <c r="A995" t="s">
        <v>0</v>
      </c>
      <c r="B995">
        <v>1</v>
      </c>
      <c r="C995">
        <v>995</v>
      </c>
      <c r="D995" s="1">
        <v>1492496582246</v>
      </c>
      <c r="E995" s="1">
        <f t="shared" si="15"/>
        <v>1000675</v>
      </c>
      <c r="F995">
        <v>6</v>
      </c>
      <c r="G995">
        <v>94616</v>
      </c>
      <c r="H995">
        <v>94616</v>
      </c>
    </row>
    <row r="996" spans="1:8" x14ac:dyDescent="0.2">
      <c r="A996" t="s">
        <v>0</v>
      </c>
      <c r="B996">
        <v>1</v>
      </c>
      <c r="C996">
        <v>996</v>
      </c>
      <c r="D996" s="1">
        <v>1492496583252</v>
      </c>
      <c r="E996" s="1">
        <f t="shared" si="15"/>
        <v>1001681</v>
      </c>
      <c r="F996">
        <v>6</v>
      </c>
      <c r="G996">
        <v>94616</v>
      </c>
      <c r="H996">
        <v>94616</v>
      </c>
    </row>
    <row r="997" spans="1:8" x14ac:dyDescent="0.2">
      <c r="A997" t="s">
        <v>0</v>
      </c>
      <c r="B997">
        <v>1</v>
      </c>
      <c r="C997">
        <v>997</v>
      </c>
      <c r="D997" s="1">
        <v>1492496584259</v>
      </c>
      <c r="E997" s="1">
        <f t="shared" si="15"/>
        <v>1002688</v>
      </c>
      <c r="F997">
        <v>7</v>
      </c>
      <c r="G997">
        <v>94616</v>
      </c>
      <c r="H997">
        <v>94616</v>
      </c>
    </row>
    <row r="998" spans="1:8" x14ac:dyDescent="0.2">
      <c r="A998" t="s">
        <v>0</v>
      </c>
      <c r="B998">
        <v>1</v>
      </c>
      <c r="C998">
        <v>998</v>
      </c>
      <c r="D998" s="1">
        <v>1492496585266</v>
      </c>
      <c r="E998" s="1">
        <f t="shared" si="15"/>
        <v>1003695</v>
      </c>
      <c r="F998">
        <v>7</v>
      </c>
      <c r="G998">
        <v>94616</v>
      </c>
      <c r="H998">
        <v>94616</v>
      </c>
    </row>
    <row r="999" spans="1:8" x14ac:dyDescent="0.2">
      <c r="A999" t="s">
        <v>0</v>
      </c>
      <c r="B999">
        <v>1</v>
      </c>
      <c r="C999">
        <v>999</v>
      </c>
      <c r="D999" s="1">
        <v>1492496586273</v>
      </c>
      <c r="E999" s="1">
        <f t="shared" si="15"/>
        <v>1004702</v>
      </c>
      <c r="F999">
        <v>6</v>
      </c>
      <c r="G999">
        <v>94616</v>
      </c>
      <c r="H999">
        <v>94616</v>
      </c>
    </row>
    <row r="1000" spans="1:8" x14ac:dyDescent="0.2">
      <c r="A1000" t="s">
        <v>0</v>
      </c>
      <c r="B1000">
        <v>1</v>
      </c>
      <c r="C1000">
        <v>1000</v>
      </c>
      <c r="D1000" s="1">
        <v>1492496587280</v>
      </c>
      <c r="E1000" s="1">
        <f t="shared" si="15"/>
        <v>1005709</v>
      </c>
      <c r="F1000">
        <v>6</v>
      </c>
      <c r="G1000">
        <v>94616</v>
      </c>
      <c r="H1000">
        <v>94616</v>
      </c>
    </row>
    <row r="1001" spans="1:8" x14ac:dyDescent="0.2">
      <c r="A1001" t="s">
        <v>0</v>
      </c>
      <c r="B1001">
        <v>1</v>
      </c>
      <c r="C1001">
        <v>1001</v>
      </c>
      <c r="D1001" s="1">
        <v>1492496588287</v>
      </c>
      <c r="E1001" s="1">
        <f t="shared" si="15"/>
        <v>1006716</v>
      </c>
      <c r="F1001">
        <v>6</v>
      </c>
      <c r="G1001">
        <v>94616</v>
      </c>
      <c r="H1001">
        <v>94616</v>
      </c>
    </row>
    <row r="1002" spans="1:8" x14ac:dyDescent="0.2">
      <c r="A1002" t="s">
        <v>0</v>
      </c>
      <c r="B1002">
        <v>1</v>
      </c>
      <c r="C1002">
        <v>1002</v>
      </c>
      <c r="D1002" s="1">
        <v>1492496589293</v>
      </c>
      <c r="E1002" s="1">
        <f t="shared" si="15"/>
        <v>1007722</v>
      </c>
      <c r="F1002">
        <v>6</v>
      </c>
      <c r="G1002">
        <v>94616</v>
      </c>
      <c r="H1002">
        <v>94616</v>
      </c>
    </row>
    <row r="1003" spans="1:8" x14ac:dyDescent="0.2">
      <c r="A1003" t="s">
        <v>0</v>
      </c>
      <c r="B1003">
        <v>1</v>
      </c>
      <c r="C1003">
        <v>1003</v>
      </c>
      <c r="D1003" s="1">
        <v>1492496590299</v>
      </c>
      <c r="E1003" s="1">
        <f t="shared" si="15"/>
        <v>1008728</v>
      </c>
      <c r="F1003">
        <v>6</v>
      </c>
      <c r="G1003">
        <v>94616</v>
      </c>
      <c r="H1003">
        <v>94616</v>
      </c>
    </row>
    <row r="1004" spans="1:8" x14ac:dyDescent="0.2">
      <c r="A1004" t="s">
        <v>0</v>
      </c>
      <c r="B1004">
        <v>1</v>
      </c>
      <c r="C1004">
        <v>1004</v>
      </c>
      <c r="D1004" s="1">
        <v>1492496591305</v>
      </c>
      <c r="E1004" s="1">
        <f t="shared" si="15"/>
        <v>1009734</v>
      </c>
      <c r="F1004">
        <v>6</v>
      </c>
      <c r="G1004">
        <v>94616</v>
      </c>
      <c r="H1004">
        <v>94616</v>
      </c>
    </row>
    <row r="1005" spans="1:8" x14ac:dyDescent="0.2">
      <c r="A1005" t="s">
        <v>0</v>
      </c>
      <c r="B1005">
        <v>1</v>
      </c>
      <c r="C1005">
        <v>1005</v>
      </c>
      <c r="D1005" s="1">
        <v>1492496592311</v>
      </c>
      <c r="E1005" s="1">
        <f t="shared" si="15"/>
        <v>1010740</v>
      </c>
      <c r="F1005">
        <v>6</v>
      </c>
      <c r="G1005">
        <v>94616</v>
      </c>
      <c r="H1005">
        <v>94616</v>
      </c>
    </row>
    <row r="1006" spans="1:8" x14ac:dyDescent="0.2">
      <c r="A1006" t="s">
        <v>0</v>
      </c>
      <c r="B1006">
        <v>1</v>
      </c>
      <c r="C1006">
        <v>1006</v>
      </c>
      <c r="D1006" s="1">
        <v>1492496593318</v>
      </c>
      <c r="E1006" s="1">
        <f t="shared" si="15"/>
        <v>1011747</v>
      </c>
      <c r="F1006">
        <v>7</v>
      </c>
      <c r="G1006">
        <v>94616</v>
      </c>
      <c r="H1006">
        <v>94616</v>
      </c>
    </row>
    <row r="1007" spans="1:8" x14ac:dyDescent="0.2">
      <c r="A1007" t="s">
        <v>0</v>
      </c>
      <c r="B1007">
        <v>1</v>
      </c>
      <c r="C1007">
        <v>1007</v>
      </c>
      <c r="D1007" s="1">
        <v>1492496594325</v>
      </c>
      <c r="E1007" s="1">
        <f t="shared" si="15"/>
        <v>1012754</v>
      </c>
      <c r="F1007">
        <v>5</v>
      </c>
      <c r="G1007">
        <v>94616</v>
      </c>
      <c r="H1007">
        <v>94616</v>
      </c>
    </row>
    <row r="1008" spans="1:8" x14ac:dyDescent="0.2">
      <c r="A1008" t="s">
        <v>0</v>
      </c>
      <c r="B1008">
        <v>1</v>
      </c>
      <c r="C1008">
        <v>1008</v>
      </c>
      <c r="D1008" s="1">
        <v>1492496595331</v>
      </c>
      <c r="E1008" s="1">
        <f t="shared" si="15"/>
        <v>1013760</v>
      </c>
      <c r="F1008">
        <v>6</v>
      </c>
      <c r="G1008">
        <v>94616</v>
      </c>
      <c r="H1008">
        <v>94616</v>
      </c>
    </row>
    <row r="1009" spans="1:8" x14ac:dyDescent="0.2">
      <c r="A1009" t="s">
        <v>0</v>
      </c>
      <c r="B1009">
        <v>1</v>
      </c>
      <c r="C1009">
        <v>1009</v>
      </c>
      <c r="D1009" s="1">
        <v>1492496596338</v>
      </c>
      <c r="E1009" s="1">
        <f t="shared" si="15"/>
        <v>1014767</v>
      </c>
      <c r="F1009">
        <v>6</v>
      </c>
      <c r="G1009">
        <v>94616</v>
      </c>
      <c r="H1009">
        <v>94616</v>
      </c>
    </row>
    <row r="1010" spans="1:8" x14ac:dyDescent="0.2">
      <c r="A1010" t="s">
        <v>0</v>
      </c>
      <c r="B1010">
        <v>1</v>
      </c>
      <c r="C1010">
        <v>1010</v>
      </c>
      <c r="D1010" s="1">
        <v>1492496597345</v>
      </c>
      <c r="E1010" s="1">
        <f t="shared" si="15"/>
        <v>1015774</v>
      </c>
      <c r="F1010">
        <v>6</v>
      </c>
      <c r="G1010">
        <v>94616</v>
      </c>
      <c r="H1010">
        <v>94616</v>
      </c>
    </row>
    <row r="1011" spans="1:8" x14ac:dyDescent="0.2">
      <c r="A1011" t="s">
        <v>0</v>
      </c>
      <c r="B1011">
        <v>1</v>
      </c>
      <c r="C1011">
        <v>1011</v>
      </c>
      <c r="D1011" s="1">
        <v>1492496598351</v>
      </c>
      <c r="E1011" s="1">
        <f t="shared" si="15"/>
        <v>1016780</v>
      </c>
      <c r="F1011">
        <v>6</v>
      </c>
      <c r="G1011">
        <v>94616</v>
      </c>
      <c r="H1011">
        <v>94616</v>
      </c>
    </row>
    <row r="1012" spans="1:8" x14ac:dyDescent="0.2">
      <c r="A1012" t="s">
        <v>0</v>
      </c>
      <c r="B1012">
        <v>1</v>
      </c>
      <c r="C1012">
        <v>1012</v>
      </c>
      <c r="D1012" s="1">
        <v>1492496599357</v>
      </c>
      <c r="E1012" s="1">
        <f t="shared" si="15"/>
        <v>1017786</v>
      </c>
      <c r="F1012">
        <v>6</v>
      </c>
      <c r="G1012">
        <v>94616</v>
      </c>
      <c r="H1012">
        <v>94616</v>
      </c>
    </row>
    <row r="1013" spans="1:8" x14ac:dyDescent="0.2">
      <c r="A1013" t="s">
        <v>0</v>
      </c>
      <c r="B1013">
        <v>1</v>
      </c>
      <c r="C1013">
        <v>1013</v>
      </c>
      <c r="D1013" s="1">
        <v>1492496600363</v>
      </c>
      <c r="E1013" s="1">
        <f t="shared" si="15"/>
        <v>1018792</v>
      </c>
      <c r="F1013">
        <v>6</v>
      </c>
      <c r="G1013">
        <v>94616</v>
      </c>
      <c r="H1013">
        <v>94616</v>
      </c>
    </row>
    <row r="1014" spans="1:8" x14ac:dyDescent="0.2">
      <c r="A1014" t="s">
        <v>0</v>
      </c>
      <c r="B1014">
        <v>1</v>
      </c>
      <c r="C1014">
        <v>1014</v>
      </c>
      <c r="D1014" s="1">
        <v>1492496601369</v>
      </c>
      <c r="E1014" s="1">
        <f t="shared" si="15"/>
        <v>1019798</v>
      </c>
      <c r="F1014">
        <v>6</v>
      </c>
      <c r="G1014">
        <v>94616</v>
      </c>
      <c r="H1014">
        <v>94616</v>
      </c>
    </row>
    <row r="1015" spans="1:8" x14ac:dyDescent="0.2">
      <c r="A1015" t="s">
        <v>0</v>
      </c>
      <c r="B1015">
        <v>1</v>
      </c>
      <c r="C1015">
        <v>1015</v>
      </c>
      <c r="D1015" s="1">
        <v>1492496602375</v>
      </c>
      <c r="E1015" s="1">
        <f t="shared" si="15"/>
        <v>1020804</v>
      </c>
      <c r="F1015">
        <v>6</v>
      </c>
      <c r="G1015">
        <v>94616</v>
      </c>
      <c r="H1015">
        <v>94616</v>
      </c>
    </row>
    <row r="1016" spans="1:8" x14ac:dyDescent="0.2">
      <c r="A1016" t="s">
        <v>0</v>
      </c>
      <c r="B1016">
        <v>1</v>
      </c>
      <c r="C1016">
        <v>1016</v>
      </c>
      <c r="D1016" s="1">
        <v>1492496603381</v>
      </c>
      <c r="E1016" s="1">
        <f t="shared" si="15"/>
        <v>1021810</v>
      </c>
      <c r="F1016">
        <v>5</v>
      </c>
      <c r="G1016">
        <v>94616</v>
      </c>
      <c r="H1016">
        <v>94616</v>
      </c>
    </row>
    <row r="1017" spans="1:8" x14ac:dyDescent="0.2">
      <c r="A1017" t="s">
        <v>0</v>
      </c>
      <c r="B1017">
        <v>1</v>
      </c>
      <c r="C1017">
        <v>1017</v>
      </c>
      <c r="D1017" s="1">
        <v>1492496604387</v>
      </c>
      <c r="E1017" s="1">
        <f t="shared" si="15"/>
        <v>1022816</v>
      </c>
      <c r="F1017">
        <v>6</v>
      </c>
      <c r="G1017">
        <v>94616</v>
      </c>
      <c r="H1017">
        <v>94616</v>
      </c>
    </row>
    <row r="1018" spans="1:8" x14ac:dyDescent="0.2">
      <c r="A1018" t="s">
        <v>0</v>
      </c>
      <c r="B1018">
        <v>1</v>
      </c>
      <c r="C1018">
        <v>1018</v>
      </c>
      <c r="D1018" s="1">
        <v>1492496605393</v>
      </c>
      <c r="E1018" s="1">
        <f t="shared" si="15"/>
        <v>1023822</v>
      </c>
      <c r="F1018">
        <v>6</v>
      </c>
      <c r="G1018">
        <v>94616</v>
      </c>
      <c r="H1018">
        <v>94616</v>
      </c>
    </row>
    <row r="1019" spans="1:8" x14ac:dyDescent="0.2">
      <c r="A1019" t="s">
        <v>0</v>
      </c>
      <c r="B1019">
        <v>1</v>
      </c>
      <c r="C1019">
        <v>1019</v>
      </c>
      <c r="D1019" s="1">
        <v>1492496606400</v>
      </c>
      <c r="E1019" s="1">
        <f t="shared" si="15"/>
        <v>1024829</v>
      </c>
      <c r="F1019">
        <v>5</v>
      </c>
      <c r="G1019">
        <v>94616</v>
      </c>
      <c r="H1019">
        <v>94616</v>
      </c>
    </row>
    <row r="1020" spans="1:8" x14ac:dyDescent="0.2">
      <c r="A1020" t="s">
        <v>0</v>
      </c>
      <c r="B1020">
        <v>1</v>
      </c>
      <c r="C1020">
        <v>1020</v>
      </c>
      <c r="D1020" s="1">
        <v>1492496607406</v>
      </c>
      <c r="E1020" s="1">
        <f t="shared" si="15"/>
        <v>1025835</v>
      </c>
      <c r="F1020">
        <v>6</v>
      </c>
      <c r="G1020">
        <v>94616</v>
      </c>
      <c r="H1020">
        <v>94616</v>
      </c>
    </row>
    <row r="1021" spans="1:8" x14ac:dyDescent="0.2">
      <c r="A1021" t="s">
        <v>0</v>
      </c>
      <c r="B1021">
        <v>1</v>
      </c>
      <c r="C1021">
        <v>1021</v>
      </c>
      <c r="D1021" s="1">
        <v>1492496608412</v>
      </c>
      <c r="E1021" s="1">
        <f t="shared" si="15"/>
        <v>1026841</v>
      </c>
      <c r="F1021">
        <v>6</v>
      </c>
      <c r="G1021">
        <v>94616</v>
      </c>
      <c r="H1021">
        <v>94616</v>
      </c>
    </row>
    <row r="1022" spans="1:8" x14ac:dyDescent="0.2">
      <c r="A1022" t="s">
        <v>0</v>
      </c>
      <c r="B1022">
        <v>1</v>
      </c>
      <c r="C1022">
        <v>1022</v>
      </c>
      <c r="D1022" s="1">
        <v>1492496609418</v>
      </c>
      <c r="E1022" s="1">
        <f t="shared" si="15"/>
        <v>1027847</v>
      </c>
      <c r="F1022">
        <v>6</v>
      </c>
      <c r="G1022">
        <v>94616</v>
      </c>
      <c r="H1022">
        <v>94616</v>
      </c>
    </row>
    <row r="1023" spans="1:8" x14ac:dyDescent="0.2">
      <c r="A1023" t="s">
        <v>0</v>
      </c>
      <c r="B1023">
        <v>1</v>
      </c>
      <c r="C1023">
        <v>1023</v>
      </c>
      <c r="D1023" s="1">
        <v>1492496610425</v>
      </c>
      <c r="E1023" s="1">
        <f t="shared" si="15"/>
        <v>1028854</v>
      </c>
      <c r="F1023">
        <v>5</v>
      </c>
      <c r="G1023">
        <v>94616</v>
      </c>
      <c r="H1023">
        <v>94616</v>
      </c>
    </row>
    <row r="1024" spans="1:8" x14ac:dyDescent="0.2">
      <c r="A1024" t="s">
        <v>0</v>
      </c>
      <c r="B1024">
        <v>1</v>
      </c>
      <c r="C1024">
        <v>1024</v>
      </c>
      <c r="D1024" s="1">
        <v>1492496611431</v>
      </c>
      <c r="E1024" s="1">
        <f t="shared" si="15"/>
        <v>1029860</v>
      </c>
      <c r="F1024">
        <v>5</v>
      </c>
      <c r="G1024">
        <v>94616</v>
      </c>
      <c r="H1024">
        <v>94616</v>
      </c>
    </row>
    <row r="1025" spans="1:8" x14ac:dyDescent="0.2">
      <c r="A1025" t="s">
        <v>0</v>
      </c>
      <c r="B1025">
        <v>1</v>
      </c>
      <c r="C1025">
        <v>1025</v>
      </c>
      <c r="D1025" s="1">
        <v>1492496612437</v>
      </c>
      <c r="E1025" s="1">
        <f t="shared" si="15"/>
        <v>1030866</v>
      </c>
      <c r="F1025">
        <v>5</v>
      </c>
      <c r="G1025">
        <v>94616</v>
      </c>
      <c r="H1025">
        <v>94616</v>
      </c>
    </row>
    <row r="1026" spans="1:8" x14ac:dyDescent="0.2">
      <c r="A1026" t="s">
        <v>0</v>
      </c>
      <c r="B1026">
        <v>1</v>
      </c>
      <c r="C1026">
        <v>1026</v>
      </c>
      <c r="D1026" s="1">
        <v>1492496613443</v>
      </c>
      <c r="E1026" s="1">
        <f t="shared" ref="E1026:E1089" si="16">SUM(D1026-$D$1)</f>
        <v>1031872</v>
      </c>
      <c r="F1026">
        <v>5</v>
      </c>
      <c r="G1026">
        <v>94616</v>
      </c>
      <c r="H1026">
        <v>94616</v>
      </c>
    </row>
    <row r="1027" spans="1:8" x14ac:dyDescent="0.2">
      <c r="A1027" t="s">
        <v>0</v>
      </c>
      <c r="B1027">
        <v>1</v>
      </c>
      <c r="C1027">
        <v>1027</v>
      </c>
      <c r="D1027" s="1">
        <v>1492496614449</v>
      </c>
      <c r="E1027" s="1">
        <f t="shared" si="16"/>
        <v>1032878</v>
      </c>
      <c r="F1027">
        <v>6</v>
      </c>
      <c r="G1027">
        <v>94616</v>
      </c>
      <c r="H1027">
        <v>94616</v>
      </c>
    </row>
    <row r="1028" spans="1:8" x14ac:dyDescent="0.2">
      <c r="A1028" t="s">
        <v>0</v>
      </c>
      <c r="B1028">
        <v>1</v>
      </c>
      <c r="C1028">
        <v>1028</v>
      </c>
      <c r="D1028" s="1">
        <v>1492496615456</v>
      </c>
      <c r="E1028" s="1">
        <f t="shared" si="16"/>
        <v>1033885</v>
      </c>
      <c r="F1028">
        <v>5</v>
      </c>
      <c r="G1028">
        <v>94616</v>
      </c>
      <c r="H1028">
        <v>94616</v>
      </c>
    </row>
    <row r="1029" spans="1:8" x14ac:dyDescent="0.2">
      <c r="A1029" t="s">
        <v>0</v>
      </c>
      <c r="B1029">
        <v>1</v>
      </c>
      <c r="C1029">
        <v>1029</v>
      </c>
      <c r="D1029" s="1">
        <v>1492496616462</v>
      </c>
      <c r="E1029" s="1">
        <f t="shared" si="16"/>
        <v>1034891</v>
      </c>
      <c r="F1029">
        <v>5</v>
      </c>
      <c r="G1029">
        <v>94616</v>
      </c>
      <c r="H1029">
        <v>94616</v>
      </c>
    </row>
    <row r="1030" spans="1:8" x14ac:dyDescent="0.2">
      <c r="A1030" t="s">
        <v>0</v>
      </c>
      <c r="B1030">
        <v>1</v>
      </c>
      <c r="C1030">
        <v>1030</v>
      </c>
      <c r="D1030" s="1">
        <v>1492496617468</v>
      </c>
      <c r="E1030" s="1">
        <f t="shared" si="16"/>
        <v>1035897</v>
      </c>
      <c r="F1030">
        <v>5</v>
      </c>
      <c r="G1030">
        <v>94616</v>
      </c>
      <c r="H1030">
        <v>94616</v>
      </c>
    </row>
    <row r="1031" spans="1:8" x14ac:dyDescent="0.2">
      <c r="A1031" t="s">
        <v>0</v>
      </c>
      <c r="B1031">
        <v>1</v>
      </c>
      <c r="C1031">
        <v>1031</v>
      </c>
      <c r="D1031" s="1">
        <v>1492496618474</v>
      </c>
      <c r="E1031" s="1">
        <f t="shared" si="16"/>
        <v>1036903</v>
      </c>
      <c r="F1031">
        <v>6</v>
      </c>
      <c r="G1031">
        <v>94616</v>
      </c>
      <c r="H1031">
        <v>94616</v>
      </c>
    </row>
    <row r="1032" spans="1:8" x14ac:dyDescent="0.2">
      <c r="A1032" t="s">
        <v>0</v>
      </c>
      <c r="B1032">
        <v>1</v>
      </c>
      <c r="C1032">
        <v>1032</v>
      </c>
      <c r="D1032" s="1">
        <v>1492496619480</v>
      </c>
      <c r="E1032" s="1">
        <f t="shared" si="16"/>
        <v>1037909</v>
      </c>
      <c r="F1032">
        <v>5</v>
      </c>
      <c r="G1032">
        <v>94616</v>
      </c>
      <c r="H1032">
        <v>94616</v>
      </c>
    </row>
    <row r="1033" spans="1:8" x14ac:dyDescent="0.2">
      <c r="A1033" t="s">
        <v>0</v>
      </c>
      <c r="B1033">
        <v>1</v>
      </c>
      <c r="C1033">
        <v>1033</v>
      </c>
      <c r="D1033" s="1">
        <v>1492496620486</v>
      </c>
      <c r="E1033" s="1">
        <f t="shared" si="16"/>
        <v>1038915</v>
      </c>
      <c r="F1033">
        <v>5</v>
      </c>
      <c r="G1033">
        <v>94616</v>
      </c>
      <c r="H1033">
        <v>94616</v>
      </c>
    </row>
    <row r="1034" spans="1:8" x14ac:dyDescent="0.2">
      <c r="A1034" t="s">
        <v>0</v>
      </c>
      <c r="B1034">
        <v>1</v>
      </c>
      <c r="C1034">
        <v>1034</v>
      </c>
      <c r="D1034" s="1">
        <v>1492496621492</v>
      </c>
      <c r="E1034" s="1">
        <f t="shared" si="16"/>
        <v>1039921</v>
      </c>
      <c r="F1034">
        <v>5</v>
      </c>
      <c r="G1034">
        <v>94616</v>
      </c>
      <c r="H1034">
        <v>94616</v>
      </c>
    </row>
    <row r="1035" spans="1:8" x14ac:dyDescent="0.2">
      <c r="A1035" t="s">
        <v>0</v>
      </c>
      <c r="B1035">
        <v>1</v>
      </c>
      <c r="C1035">
        <v>1035</v>
      </c>
      <c r="D1035" s="1">
        <v>1492496622498</v>
      </c>
      <c r="E1035" s="1">
        <f t="shared" si="16"/>
        <v>1040927</v>
      </c>
      <c r="F1035">
        <v>5</v>
      </c>
      <c r="G1035">
        <v>94616</v>
      </c>
      <c r="H1035">
        <v>94616</v>
      </c>
    </row>
    <row r="1036" spans="1:8" x14ac:dyDescent="0.2">
      <c r="A1036" t="s">
        <v>0</v>
      </c>
      <c r="B1036">
        <v>1</v>
      </c>
      <c r="C1036">
        <v>1036</v>
      </c>
      <c r="D1036" s="1">
        <v>1492496623504</v>
      </c>
      <c r="E1036" s="1">
        <f t="shared" si="16"/>
        <v>1041933</v>
      </c>
      <c r="F1036">
        <v>5</v>
      </c>
      <c r="G1036">
        <v>94616</v>
      </c>
      <c r="H1036">
        <v>94616</v>
      </c>
    </row>
    <row r="1037" spans="1:8" x14ac:dyDescent="0.2">
      <c r="A1037" t="s">
        <v>0</v>
      </c>
      <c r="B1037">
        <v>1</v>
      </c>
      <c r="C1037">
        <v>1037</v>
      </c>
      <c r="D1037" s="1">
        <v>1492496624510</v>
      </c>
      <c r="E1037" s="1">
        <f t="shared" si="16"/>
        <v>1042939</v>
      </c>
      <c r="F1037">
        <v>6</v>
      </c>
      <c r="G1037">
        <v>94616</v>
      </c>
      <c r="H1037">
        <v>94616</v>
      </c>
    </row>
    <row r="1038" spans="1:8" x14ac:dyDescent="0.2">
      <c r="A1038" t="s">
        <v>0</v>
      </c>
      <c r="B1038">
        <v>1</v>
      </c>
      <c r="C1038">
        <v>1038</v>
      </c>
      <c r="D1038" s="1">
        <v>1492496625517</v>
      </c>
      <c r="E1038" s="1">
        <f t="shared" si="16"/>
        <v>1043946</v>
      </c>
      <c r="F1038">
        <v>5</v>
      </c>
      <c r="G1038">
        <v>94616</v>
      </c>
      <c r="H1038">
        <v>94616</v>
      </c>
    </row>
    <row r="1039" spans="1:8" x14ac:dyDescent="0.2">
      <c r="A1039" t="s">
        <v>0</v>
      </c>
      <c r="B1039">
        <v>1</v>
      </c>
      <c r="C1039">
        <v>1039</v>
      </c>
      <c r="D1039" s="1">
        <v>1492496626523</v>
      </c>
      <c r="E1039" s="1">
        <f t="shared" si="16"/>
        <v>1044952</v>
      </c>
      <c r="F1039">
        <v>6</v>
      </c>
      <c r="G1039">
        <v>94616</v>
      </c>
      <c r="H1039">
        <v>94616</v>
      </c>
    </row>
    <row r="1040" spans="1:8" x14ac:dyDescent="0.2">
      <c r="A1040" t="s">
        <v>0</v>
      </c>
      <c r="B1040">
        <v>1</v>
      </c>
      <c r="C1040">
        <v>1040</v>
      </c>
      <c r="D1040" s="1">
        <v>1492496627530</v>
      </c>
      <c r="E1040" s="1">
        <f t="shared" si="16"/>
        <v>1045959</v>
      </c>
      <c r="F1040">
        <v>5</v>
      </c>
      <c r="G1040">
        <v>94616</v>
      </c>
      <c r="H1040">
        <v>94616</v>
      </c>
    </row>
    <row r="1041" spans="1:8" x14ac:dyDescent="0.2">
      <c r="A1041" t="s">
        <v>0</v>
      </c>
      <c r="B1041">
        <v>1</v>
      </c>
      <c r="C1041">
        <v>1041</v>
      </c>
      <c r="D1041" s="1">
        <v>1492496628536</v>
      </c>
      <c r="E1041" s="1">
        <f t="shared" si="16"/>
        <v>1046965</v>
      </c>
      <c r="F1041">
        <v>5</v>
      </c>
      <c r="G1041">
        <v>94616</v>
      </c>
      <c r="H1041">
        <v>94616</v>
      </c>
    </row>
    <row r="1042" spans="1:8" x14ac:dyDescent="0.2">
      <c r="A1042" t="s">
        <v>0</v>
      </c>
      <c r="B1042">
        <v>1</v>
      </c>
      <c r="C1042">
        <v>1042</v>
      </c>
      <c r="D1042" s="1">
        <v>1492496629542</v>
      </c>
      <c r="E1042" s="1">
        <f t="shared" si="16"/>
        <v>1047971</v>
      </c>
      <c r="F1042">
        <v>5</v>
      </c>
      <c r="G1042">
        <v>94616</v>
      </c>
      <c r="H1042">
        <v>94616</v>
      </c>
    </row>
    <row r="1043" spans="1:8" x14ac:dyDescent="0.2">
      <c r="A1043" t="s">
        <v>0</v>
      </c>
      <c r="B1043">
        <v>1</v>
      </c>
      <c r="C1043">
        <v>1043</v>
      </c>
      <c r="D1043" s="1">
        <v>1492496630548</v>
      </c>
      <c r="E1043" s="1">
        <f t="shared" si="16"/>
        <v>1048977</v>
      </c>
      <c r="F1043">
        <v>5</v>
      </c>
      <c r="G1043">
        <v>94616</v>
      </c>
      <c r="H1043">
        <v>94616</v>
      </c>
    </row>
    <row r="1044" spans="1:8" x14ac:dyDescent="0.2">
      <c r="A1044" t="s">
        <v>0</v>
      </c>
      <c r="B1044">
        <v>1</v>
      </c>
      <c r="C1044">
        <v>1044</v>
      </c>
      <c r="D1044" s="1">
        <v>1492496631553</v>
      </c>
      <c r="E1044" s="1">
        <f t="shared" si="16"/>
        <v>1049982</v>
      </c>
      <c r="F1044">
        <v>6</v>
      </c>
      <c r="G1044">
        <v>94616</v>
      </c>
      <c r="H1044">
        <v>94616</v>
      </c>
    </row>
    <row r="1045" spans="1:8" x14ac:dyDescent="0.2">
      <c r="A1045" t="s">
        <v>0</v>
      </c>
      <c r="B1045">
        <v>1</v>
      </c>
      <c r="C1045">
        <v>1045</v>
      </c>
      <c r="D1045" s="1">
        <v>1492496632559</v>
      </c>
      <c r="E1045" s="1">
        <f t="shared" si="16"/>
        <v>1050988</v>
      </c>
      <c r="F1045">
        <v>6</v>
      </c>
      <c r="G1045">
        <v>94616</v>
      </c>
      <c r="H1045">
        <v>94616</v>
      </c>
    </row>
    <row r="1046" spans="1:8" x14ac:dyDescent="0.2">
      <c r="A1046" t="s">
        <v>0</v>
      </c>
      <c r="B1046">
        <v>1</v>
      </c>
      <c r="C1046">
        <v>1046</v>
      </c>
      <c r="D1046" s="1">
        <v>1492496633565</v>
      </c>
      <c r="E1046" s="1">
        <f t="shared" si="16"/>
        <v>1051994</v>
      </c>
      <c r="F1046">
        <v>6</v>
      </c>
      <c r="G1046">
        <v>94616</v>
      </c>
      <c r="H1046">
        <v>94616</v>
      </c>
    </row>
    <row r="1047" spans="1:8" x14ac:dyDescent="0.2">
      <c r="A1047" t="s">
        <v>0</v>
      </c>
      <c r="B1047">
        <v>1</v>
      </c>
      <c r="C1047">
        <v>1047</v>
      </c>
      <c r="D1047" s="1">
        <v>1492496634571</v>
      </c>
      <c r="E1047" s="1">
        <f t="shared" si="16"/>
        <v>1053000</v>
      </c>
      <c r="F1047">
        <v>6</v>
      </c>
      <c r="G1047">
        <v>94616</v>
      </c>
      <c r="H1047">
        <v>94616</v>
      </c>
    </row>
    <row r="1048" spans="1:8" x14ac:dyDescent="0.2">
      <c r="A1048" t="s">
        <v>0</v>
      </c>
      <c r="B1048">
        <v>1</v>
      </c>
      <c r="C1048">
        <v>1048</v>
      </c>
      <c r="D1048" s="1">
        <v>1492496635578</v>
      </c>
      <c r="E1048" s="1">
        <f t="shared" si="16"/>
        <v>1054007</v>
      </c>
      <c r="F1048">
        <v>6</v>
      </c>
      <c r="G1048">
        <v>94616</v>
      </c>
      <c r="H1048">
        <v>94616</v>
      </c>
    </row>
    <row r="1049" spans="1:8" x14ac:dyDescent="0.2">
      <c r="A1049" t="s">
        <v>0</v>
      </c>
      <c r="B1049">
        <v>1</v>
      </c>
      <c r="C1049">
        <v>1049</v>
      </c>
      <c r="D1049" s="1">
        <v>1492496636584</v>
      </c>
      <c r="E1049" s="1">
        <f t="shared" si="16"/>
        <v>1055013</v>
      </c>
      <c r="F1049">
        <v>6</v>
      </c>
      <c r="G1049">
        <v>94616</v>
      </c>
      <c r="H1049">
        <v>94616</v>
      </c>
    </row>
    <row r="1050" spans="1:8" x14ac:dyDescent="0.2">
      <c r="A1050" t="s">
        <v>0</v>
      </c>
      <c r="B1050">
        <v>1</v>
      </c>
      <c r="C1050">
        <v>1050</v>
      </c>
      <c r="D1050" s="1">
        <v>1492496637590</v>
      </c>
      <c r="E1050" s="1">
        <f t="shared" si="16"/>
        <v>1056019</v>
      </c>
      <c r="F1050">
        <v>6</v>
      </c>
      <c r="G1050">
        <v>94616</v>
      </c>
      <c r="H1050">
        <v>94616</v>
      </c>
    </row>
    <row r="1051" spans="1:8" x14ac:dyDescent="0.2">
      <c r="A1051" t="s">
        <v>0</v>
      </c>
      <c r="B1051">
        <v>1</v>
      </c>
      <c r="C1051">
        <v>1051</v>
      </c>
      <c r="D1051" s="1">
        <v>1492496638597</v>
      </c>
      <c r="E1051" s="1">
        <f t="shared" si="16"/>
        <v>1057026</v>
      </c>
      <c r="F1051">
        <v>6</v>
      </c>
      <c r="G1051">
        <v>94616</v>
      </c>
      <c r="H1051">
        <v>94616</v>
      </c>
    </row>
    <row r="1052" spans="1:8" x14ac:dyDescent="0.2">
      <c r="A1052" t="s">
        <v>0</v>
      </c>
      <c r="B1052">
        <v>1</v>
      </c>
      <c r="C1052">
        <v>1052</v>
      </c>
      <c r="D1052" s="1">
        <v>1492496639603</v>
      </c>
      <c r="E1052" s="1">
        <f t="shared" si="16"/>
        <v>1058032</v>
      </c>
      <c r="F1052">
        <v>6</v>
      </c>
      <c r="G1052">
        <v>94616</v>
      </c>
      <c r="H1052">
        <v>94616</v>
      </c>
    </row>
    <row r="1053" spans="1:8" x14ac:dyDescent="0.2">
      <c r="A1053" t="s">
        <v>0</v>
      </c>
      <c r="B1053">
        <v>1</v>
      </c>
      <c r="C1053">
        <v>1053</v>
      </c>
      <c r="D1053" s="1">
        <v>1492496640609</v>
      </c>
      <c r="E1053" s="1">
        <f t="shared" si="16"/>
        <v>1059038</v>
      </c>
      <c r="F1053">
        <v>6</v>
      </c>
      <c r="G1053">
        <v>94616</v>
      </c>
      <c r="H1053">
        <v>94616</v>
      </c>
    </row>
    <row r="1054" spans="1:8" x14ac:dyDescent="0.2">
      <c r="A1054" t="s">
        <v>0</v>
      </c>
      <c r="B1054">
        <v>1</v>
      </c>
      <c r="C1054">
        <v>1054</v>
      </c>
      <c r="D1054" s="1">
        <v>1492496641615</v>
      </c>
      <c r="E1054" s="1">
        <f t="shared" si="16"/>
        <v>1060044</v>
      </c>
      <c r="F1054">
        <v>6</v>
      </c>
      <c r="G1054">
        <v>94616</v>
      </c>
      <c r="H1054">
        <v>94616</v>
      </c>
    </row>
    <row r="1055" spans="1:8" x14ac:dyDescent="0.2">
      <c r="A1055" t="s">
        <v>0</v>
      </c>
      <c r="B1055">
        <v>1</v>
      </c>
      <c r="C1055">
        <v>1055</v>
      </c>
      <c r="D1055" s="1">
        <v>1492496642621</v>
      </c>
      <c r="E1055" s="1">
        <f t="shared" si="16"/>
        <v>1061050</v>
      </c>
      <c r="F1055">
        <v>6</v>
      </c>
      <c r="G1055">
        <v>94616</v>
      </c>
      <c r="H1055">
        <v>94616</v>
      </c>
    </row>
    <row r="1056" spans="1:8" x14ac:dyDescent="0.2">
      <c r="A1056" t="s">
        <v>0</v>
      </c>
      <c r="B1056">
        <v>1</v>
      </c>
      <c r="C1056">
        <v>1056</v>
      </c>
      <c r="D1056" s="1">
        <v>1492496643628</v>
      </c>
      <c r="E1056" s="1">
        <f t="shared" si="16"/>
        <v>1062057</v>
      </c>
      <c r="F1056">
        <v>7</v>
      </c>
      <c r="G1056">
        <v>94616</v>
      </c>
      <c r="H1056">
        <v>94616</v>
      </c>
    </row>
    <row r="1057" spans="1:8" x14ac:dyDescent="0.2">
      <c r="A1057" t="s">
        <v>0</v>
      </c>
      <c r="B1057">
        <v>1</v>
      </c>
      <c r="C1057">
        <v>1057</v>
      </c>
      <c r="D1057" s="1">
        <v>1492496644635</v>
      </c>
      <c r="E1057" s="1">
        <f t="shared" si="16"/>
        <v>1063064</v>
      </c>
      <c r="F1057">
        <v>7</v>
      </c>
      <c r="G1057">
        <v>94616</v>
      </c>
      <c r="H1057">
        <v>94616</v>
      </c>
    </row>
    <row r="1058" spans="1:8" x14ac:dyDescent="0.2">
      <c r="A1058" t="s">
        <v>0</v>
      </c>
      <c r="B1058">
        <v>1</v>
      </c>
      <c r="C1058">
        <v>1058</v>
      </c>
      <c r="D1058" s="1">
        <v>1492496645642</v>
      </c>
      <c r="E1058" s="1">
        <f t="shared" si="16"/>
        <v>1064071</v>
      </c>
      <c r="F1058">
        <v>6</v>
      </c>
      <c r="G1058">
        <v>94616</v>
      </c>
      <c r="H1058">
        <v>94616</v>
      </c>
    </row>
    <row r="1059" spans="1:8" x14ac:dyDescent="0.2">
      <c r="A1059" t="s">
        <v>0</v>
      </c>
      <c r="B1059">
        <v>1</v>
      </c>
      <c r="C1059">
        <v>1059</v>
      </c>
      <c r="D1059" s="1">
        <v>1492496646649</v>
      </c>
      <c r="E1059" s="1">
        <f t="shared" si="16"/>
        <v>1065078</v>
      </c>
      <c r="F1059">
        <v>7</v>
      </c>
      <c r="G1059">
        <v>94616</v>
      </c>
      <c r="H1059">
        <v>94616</v>
      </c>
    </row>
    <row r="1060" spans="1:8" x14ac:dyDescent="0.2">
      <c r="A1060" t="s">
        <v>0</v>
      </c>
      <c r="B1060">
        <v>1</v>
      </c>
      <c r="C1060">
        <v>1060</v>
      </c>
      <c r="D1060" s="1">
        <v>1492496647656</v>
      </c>
      <c r="E1060" s="1">
        <f t="shared" si="16"/>
        <v>1066085</v>
      </c>
      <c r="F1060">
        <v>7</v>
      </c>
      <c r="G1060">
        <v>94616</v>
      </c>
      <c r="H1060">
        <v>94616</v>
      </c>
    </row>
    <row r="1061" spans="1:8" x14ac:dyDescent="0.2">
      <c r="A1061" t="s">
        <v>0</v>
      </c>
      <c r="B1061">
        <v>1</v>
      </c>
      <c r="C1061">
        <v>1061</v>
      </c>
      <c r="D1061" s="1">
        <v>1492496648663</v>
      </c>
      <c r="E1061" s="1">
        <f t="shared" si="16"/>
        <v>1067092</v>
      </c>
      <c r="F1061">
        <v>7</v>
      </c>
      <c r="G1061">
        <v>94616</v>
      </c>
      <c r="H1061">
        <v>94616</v>
      </c>
    </row>
    <row r="1062" spans="1:8" x14ac:dyDescent="0.2">
      <c r="A1062" t="s">
        <v>0</v>
      </c>
      <c r="B1062">
        <v>1</v>
      </c>
      <c r="C1062">
        <v>1062</v>
      </c>
      <c r="D1062" s="1">
        <v>1492496649670</v>
      </c>
      <c r="E1062" s="1">
        <f t="shared" si="16"/>
        <v>1068099</v>
      </c>
      <c r="F1062">
        <v>7</v>
      </c>
      <c r="G1062">
        <v>94616</v>
      </c>
      <c r="H1062">
        <v>94616</v>
      </c>
    </row>
    <row r="1063" spans="1:8" x14ac:dyDescent="0.2">
      <c r="A1063" t="s">
        <v>0</v>
      </c>
      <c r="B1063">
        <v>1</v>
      </c>
      <c r="C1063">
        <v>1063</v>
      </c>
      <c r="D1063" s="1">
        <v>1492496650677</v>
      </c>
      <c r="E1063" s="1">
        <f t="shared" si="16"/>
        <v>1069106</v>
      </c>
      <c r="F1063">
        <v>6</v>
      </c>
      <c r="G1063">
        <v>94616</v>
      </c>
      <c r="H1063">
        <v>94616</v>
      </c>
    </row>
    <row r="1064" spans="1:8" x14ac:dyDescent="0.2">
      <c r="A1064" t="s">
        <v>0</v>
      </c>
      <c r="B1064">
        <v>1</v>
      </c>
      <c r="C1064">
        <v>1064</v>
      </c>
      <c r="D1064" s="1">
        <v>1492496651684</v>
      </c>
      <c r="E1064" s="1">
        <f t="shared" si="16"/>
        <v>1070113</v>
      </c>
      <c r="F1064">
        <v>6</v>
      </c>
      <c r="G1064">
        <v>94616</v>
      </c>
      <c r="H1064">
        <v>94616</v>
      </c>
    </row>
    <row r="1065" spans="1:8" x14ac:dyDescent="0.2">
      <c r="A1065" t="s">
        <v>0</v>
      </c>
      <c r="B1065">
        <v>1</v>
      </c>
      <c r="C1065">
        <v>1065</v>
      </c>
      <c r="D1065" s="1">
        <v>1492496652691</v>
      </c>
      <c r="E1065" s="1">
        <f t="shared" si="16"/>
        <v>1071120</v>
      </c>
      <c r="F1065">
        <v>7</v>
      </c>
      <c r="G1065">
        <v>94616</v>
      </c>
      <c r="H1065">
        <v>94616</v>
      </c>
    </row>
    <row r="1066" spans="1:8" x14ac:dyDescent="0.2">
      <c r="A1066" t="s">
        <v>0</v>
      </c>
      <c r="B1066">
        <v>1</v>
      </c>
      <c r="C1066">
        <v>1066</v>
      </c>
      <c r="D1066" s="1">
        <v>1492496653698</v>
      </c>
      <c r="E1066" s="1">
        <f t="shared" si="16"/>
        <v>1072127</v>
      </c>
      <c r="F1066">
        <v>6</v>
      </c>
      <c r="G1066">
        <v>94616</v>
      </c>
      <c r="H1066">
        <v>94616</v>
      </c>
    </row>
    <row r="1067" spans="1:8" x14ac:dyDescent="0.2">
      <c r="A1067" t="s">
        <v>0</v>
      </c>
      <c r="B1067">
        <v>1</v>
      </c>
      <c r="C1067">
        <v>1067</v>
      </c>
      <c r="D1067" s="1">
        <v>1492496654705</v>
      </c>
      <c r="E1067" s="1">
        <f t="shared" si="16"/>
        <v>1073134</v>
      </c>
      <c r="F1067">
        <v>6</v>
      </c>
      <c r="G1067">
        <v>94616</v>
      </c>
      <c r="H1067">
        <v>94616</v>
      </c>
    </row>
    <row r="1068" spans="1:8" x14ac:dyDescent="0.2">
      <c r="A1068" t="s">
        <v>0</v>
      </c>
      <c r="B1068">
        <v>1</v>
      </c>
      <c r="C1068">
        <v>1068</v>
      </c>
      <c r="D1068" s="1">
        <v>1492496655712</v>
      </c>
      <c r="E1068" s="1">
        <f t="shared" si="16"/>
        <v>1074141</v>
      </c>
      <c r="F1068">
        <v>6</v>
      </c>
      <c r="G1068">
        <v>94616</v>
      </c>
      <c r="H1068">
        <v>94616</v>
      </c>
    </row>
    <row r="1069" spans="1:8" x14ac:dyDescent="0.2">
      <c r="A1069" t="s">
        <v>0</v>
      </c>
      <c r="B1069">
        <v>1</v>
      </c>
      <c r="C1069">
        <v>1069</v>
      </c>
      <c r="D1069" s="1">
        <v>1492496656719</v>
      </c>
      <c r="E1069" s="1">
        <f t="shared" si="16"/>
        <v>1075148</v>
      </c>
      <c r="F1069">
        <v>6</v>
      </c>
      <c r="G1069">
        <v>94616</v>
      </c>
      <c r="H1069">
        <v>94616</v>
      </c>
    </row>
    <row r="1070" spans="1:8" x14ac:dyDescent="0.2">
      <c r="A1070" t="s">
        <v>0</v>
      </c>
      <c r="B1070">
        <v>1</v>
      </c>
      <c r="C1070">
        <v>1070</v>
      </c>
      <c r="D1070" s="1">
        <v>1492496657726</v>
      </c>
      <c r="E1070" s="1">
        <f t="shared" si="16"/>
        <v>1076155</v>
      </c>
      <c r="F1070">
        <v>6</v>
      </c>
      <c r="G1070">
        <v>94616</v>
      </c>
      <c r="H1070">
        <v>94616</v>
      </c>
    </row>
    <row r="1071" spans="1:8" x14ac:dyDescent="0.2">
      <c r="A1071" t="s">
        <v>0</v>
      </c>
      <c r="B1071">
        <v>1</v>
      </c>
      <c r="C1071">
        <v>1071</v>
      </c>
      <c r="D1071" s="1">
        <v>1492496658733</v>
      </c>
      <c r="E1071" s="1">
        <f t="shared" si="16"/>
        <v>1077162</v>
      </c>
      <c r="F1071">
        <v>6</v>
      </c>
      <c r="G1071">
        <v>94616</v>
      </c>
      <c r="H1071">
        <v>94616</v>
      </c>
    </row>
    <row r="1072" spans="1:8" x14ac:dyDescent="0.2">
      <c r="A1072" t="s">
        <v>0</v>
      </c>
      <c r="B1072">
        <v>1</v>
      </c>
      <c r="C1072">
        <v>1072</v>
      </c>
      <c r="D1072" s="1">
        <v>1492496659740</v>
      </c>
      <c r="E1072" s="1">
        <f t="shared" si="16"/>
        <v>1078169</v>
      </c>
      <c r="F1072">
        <v>6</v>
      </c>
      <c r="G1072">
        <v>94616</v>
      </c>
      <c r="H1072">
        <v>94616</v>
      </c>
    </row>
    <row r="1073" spans="1:8" x14ac:dyDescent="0.2">
      <c r="A1073" t="s">
        <v>0</v>
      </c>
      <c r="B1073">
        <v>1</v>
      </c>
      <c r="C1073">
        <v>1073</v>
      </c>
      <c r="D1073" s="1">
        <v>1492496660747</v>
      </c>
      <c r="E1073" s="1">
        <f t="shared" si="16"/>
        <v>1079176</v>
      </c>
      <c r="F1073">
        <v>6</v>
      </c>
      <c r="G1073">
        <v>94616</v>
      </c>
      <c r="H1073">
        <v>94616</v>
      </c>
    </row>
    <row r="1074" spans="1:8" x14ac:dyDescent="0.2">
      <c r="A1074" t="s">
        <v>0</v>
      </c>
      <c r="B1074">
        <v>1</v>
      </c>
      <c r="C1074">
        <v>1074</v>
      </c>
      <c r="D1074" s="1">
        <v>1492496661754</v>
      </c>
      <c r="E1074" s="1">
        <f t="shared" si="16"/>
        <v>1080183</v>
      </c>
      <c r="F1074">
        <v>6</v>
      </c>
      <c r="G1074">
        <v>94616</v>
      </c>
      <c r="H1074">
        <v>94616</v>
      </c>
    </row>
    <row r="1075" spans="1:8" x14ac:dyDescent="0.2">
      <c r="A1075" t="s">
        <v>0</v>
      </c>
      <c r="B1075">
        <v>1</v>
      </c>
      <c r="C1075">
        <v>1075</v>
      </c>
      <c r="D1075" s="1">
        <v>1492496662761</v>
      </c>
      <c r="E1075" s="1">
        <f t="shared" si="16"/>
        <v>1081190</v>
      </c>
      <c r="F1075">
        <v>6</v>
      </c>
      <c r="G1075">
        <v>94616</v>
      </c>
      <c r="H1075">
        <v>94616</v>
      </c>
    </row>
    <row r="1076" spans="1:8" x14ac:dyDescent="0.2">
      <c r="A1076" t="s">
        <v>0</v>
      </c>
      <c r="B1076">
        <v>1</v>
      </c>
      <c r="C1076">
        <v>1076</v>
      </c>
      <c r="D1076" s="1">
        <v>1492496663768</v>
      </c>
      <c r="E1076" s="1">
        <f t="shared" si="16"/>
        <v>1082197</v>
      </c>
      <c r="F1076">
        <v>6</v>
      </c>
      <c r="G1076">
        <v>94616</v>
      </c>
      <c r="H1076">
        <v>94616</v>
      </c>
    </row>
    <row r="1077" spans="1:8" x14ac:dyDescent="0.2">
      <c r="A1077" t="s">
        <v>0</v>
      </c>
      <c r="B1077">
        <v>1</v>
      </c>
      <c r="C1077">
        <v>1077</v>
      </c>
      <c r="D1077" s="1">
        <v>1492496664775</v>
      </c>
      <c r="E1077" s="1">
        <f t="shared" si="16"/>
        <v>1083204</v>
      </c>
      <c r="F1077">
        <v>6</v>
      </c>
      <c r="G1077">
        <v>94616</v>
      </c>
      <c r="H1077">
        <v>94616</v>
      </c>
    </row>
    <row r="1078" spans="1:8" x14ac:dyDescent="0.2">
      <c r="A1078" t="s">
        <v>0</v>
      </c>
      <c r="B1078">
        <v>1</v>
      </c>
      <c r="C1078">
        <v>1078</v>
      </c>
      <c r="D1078" s="1">
        <v>1492496665782</v>
      </c>
      <c r="E1078" s="1">
        <f t="shared" si="16"/>
        <v>1084211</v>
      </c>
      <c r="F1078">
        <v>7</v>
      </c>
      <c r="G1078">
        <v>94616</v>
      </c>
      <c r="H1078">
        <v>94480</v>
      </c>
    </row>
    <row r="1079" spans="1:8" x14ac:dyDescent="0.2">
      <c r="A1079" t="s">
        <v>0</v>
      </c>
      <c r="B1079">
        <v>1</v>
      </c>
      <c r="C1079">
        <v>1079</v>
      </c>
      <c r="D1079" s="1">
        <v>1492496666789</v>
      </c>
      <c r="E1079" s="1">
        <f t="shared" si="16"/>
        <v>1085218</v>
      </c>
      <c r="F1079">
        <v>6</v>
      </c>
      <c r="G1079">
        <v>94480</v>
      </c>
      <c r="H1079">
        <v>94480</v>
      </c>
    </row>
    <row r="1080" spans="1:8" x14ac:dyDescent="0.2">
      <c r="A1080" t="s">
        <v>0</v>
      </c>
      <c r="B1080">
        <v>1</v>
      </c>
      <c r="C1080">
        <v>1080</v>
      </c>
      <c r="D1080" s="1">
        <v>1492496667796</v>
      </c>
      <c r="E1080" s="1">
        <f t="shared" si="16"/>
        <v>1086225</v>
      </c>
      <c r="F1080">
        <v>6</v>
      </c>
      <c r="G1080">
        <v>94480</v>
      </c>
      <c r="H1080">
        <v>94480</v>
      </c>
    </row>
    <row r="1081" spans="1:8" x14ac:dyDescent="0.2">
      <c r="A1081" t="s">
        <v>0</v>
      </c>
      <c r="B1081">
        <v>1</v>
      </c>
      <c r="C1081">
        <v>1081</v>
      </c>
      <c r="D1081" s="1">
        <v>1492496668803</v>
      </c>
      <c r="E1081" s="1">
        <f t="shared" si="16"/>
        <v>1087232</v>
      </c>
      <c r="F1081">
        <v>6</v>
      </c>
      <c r="G1081">
        <v>94480</v>
      </c>
      <c r="H1081">
        <v>94480</v>
      </c>
    </row>
    <row r="1082" spans="1:8" x14ac:dyDescent="0.2">
      <c r="A1082" t="s">
        <v>0</v>
      </c>
      <c r="B1082">
        <v>1</v>
      </c>
      <c r="C1082">
        <v>1082</v>
      </c>
      <c r="D1082" s="1">
        <v>1492496669810</v>
      </c>
      <c r="E1082" s="1">
        <f t="shared" si="16"/>
        <v>1088239</v>
      </c>
      <c r="F1082">
        <v>7</v>
      </c>
      <c r="G1082">
        <v>94480</v>
      </c>
      <c r="H1082">
        <v>94480</v>
      </c>
    </row>
    <row r="1083" spans="1:8" x14ac:dyDescent="0.2">
      <c r="A1083" t="s">
        <v>0</v>
      </c>
      <c r="B1083">
        <v>1</v>
      </c>
      <c r="C1083">
        <v>1083</v>
      </c>
      <c r="D1083" s="1">
        <v>1492496670817</v>
      </c>
      <c r="E1083" s="1">
        <f t="shared" si="16"/>
        <v>1089246</v>
      </c>
      <c r="F1083">
        <v>7</v>
      </c>
      <c r="G1083">
        <v>94480</v>
      </c>
      <c r="H1083">
        <v>94480</v>
      </c>
    </row>
    <row r="1084" spans="1:8" x14ac:dyDescent="0.2">
      <c r="A1084" t="s">
        <v>0</v>
      </c>
      <c r="B1084">
        <v>1</v>
      </c>
      <c r="C1084">
        <v>1084</v>
      </c>
      <c r="D1084" s="1">
        <v>1492496671824</v>
      </c>
      <c r="E1084" s="1">
        <f t="shared" si="16"/>
        <v>1090253</v>
      </c>
      <c r="F1084">
        <v>6</v>
      </c>
      <c r="G1084">
        <v>94480</v>
      </c>
      <c r="H1084">
        <v>94480</v>
      </c>
    </row>
    <row r="1085" spans="1:8" x14ac:dyDescent="0.2">
      <c r="A1085" t="s">
        <v>0</v>
      </c>
      <c r="B1085">
        <v>1</v>
      </c>
      <c r="C1085">
        <v>1085</v>
      </c>
      <c r="D1085" s="1">
        <v>1492496672831</v>
      </c>
      <c r="E1085" s="1">
        <f t="shared" si="16"/>
        <v>1091260</v>
      </c>
      <c r="F1085">
        <v>6</v>
      </c>
      <c r="G1085">
        <v>94480</v>
      </c>
      <c r="H1085">
        <v>94480</v>
      </c>
    </row>
    <row r="1086" spans="1:8" x14ac:dyDescent="0.2">
      <c r="A1086" t="s">
        <v>0</v>
      </c>
      <c r="B1086">
        <v>1</v>
      </c>
      <c r="C1086">
        <v>1086</v>
      </c>
      <c r="D1086" s="1">
        <v>1492496673838</v>
      </c>
      <c r="E1086" s="1">
        <f t="shared" si="16"/>
        <v>1092267</v>
      </c>
      <c r="F1086">
        <v>6</v>
      </c>
      <c r="G1086">
        <v>94480</v>
      </c>
      <c r="H1086">
        <v>94480</v>
      </c>
    </row>
    <row r="1087" spans="1:8" x14ac:dyDescent="0.2">
      <c r="A1087" t="s">
        <v>0</v>
      </c>
      <c r="B1087">
        <v>1</v>
      </c>
      <c r="C1087">
        <v>1087</v>
      </c>
      <c r="D1087" s="1">
        <v>1492496674845</v>
      </c>
      <c r="E1087" s="1">
        <f t="shared" si="16"/>
        <v>1093274</v>
      </c>
      <c r="F1087">
        <v>6</v>
      </c>
      <c r="G1087">
        <v>94480</v>
      </c>
      <c r="H1087">
        <v>94480</v>
      </c>
    </row>
    <row r="1088" spans="1:8" x14ac:dyDescent="0.2">
      <c r="A1088" t="s">
        <v>0</v>
      </c>
      <c r="B1088">
        <v>1</v>
      </c>
      <c r="C1088">
        <v>1088</v>
      </c>
      <c r="D1088" s="1">
        <v>1492496675852</v>
      </c>
      <c r="E1088" s="1">
        <f t="shared" si="16"/>
        <v>1094281</v>
      </c>
      <c r="F1088">
        <v>6</v>
      </c>
      <c r="G1088">
        <v>94480</v>
      </c>
      <c r="H1088">
        <v>94480</v>
      </c>
    </row>
    <row r="1089" spans="1:8" x14ac:dyDescent="0.2">
      <c r="A1089" t="s">
        <v>0</v>
      </c>
      <c r="B1089">
        <v>1</v>
      </c>
      <c r="C1089">
        <v>1089</v>
      </c>
      <c r="D1089" s="1">
        <v>1492496676859</v>
      </c>
      <c r="E1089" s="1">
        <f t="shared" si="16"/>
        <v>1095288</v>
      </c>
      <c r="F1089">
        <v>6</v>
      </c>
      <c r="G1089">
        <v>94480</v>
      </c>
      <c r="H1089">
        <v>94480</v>
      </c>
    </row>
    <row r="1090" spans="1:8" x14ac:dyDescent="0.2">
      <c r="A1090" t="s">
        <v>0</v>
      </c>
      <c r="B1090">
        <v>1</v>
      </c>
      <c r="C1090">
        <v>1090</v>
      </c>
      <c r="D1090" s="1">
        <v>1492496677866</v>
      </c>
      <c r="E1090" s="1">
        <f t="shared" ref="E1090:E1100" si="17">SUM(D1090-$D$1)</f>
        <v>1096295</v>
      </c>
      <c r="F1090">
        <v>6</v>
      </c>
      <c r="G1090">
        <v>94480</v>
      </c>
      <c r="H1090">
        <v>94480</v>
      </c>
    </row>
    <row r="1091" spans="1:8" x14ac:dyDescent="0.2">
      <c r="A1091" t="s">
        <v>0</v>
      </c>
      <c r="B1091">
        <v>1</v>
      </c>
      <c r="C1091">
        <v>1091</v>
      </c>
      <c r="D1091" s="1">
        <v>1492496678873</v>
      </c>
      <c r="E1091" s="1">
        <f t="shared" si="17"/>
        <v>1097302</v>
      </c>
      <c r="F1091">
        <v>5</v>
      </c>
      <c r="G1091">
        <v>94480</v>
      </c>
      <c r="H1091">
        <v>94480</v>
      </c>
    </row>
    <row r="1092" spans="1:8" x14ac:dyDescent="0.2">
      <c r="A1092" t="s">
        <v>0</v>
      </c>
      <c r="B1092">
        <v>1</v>
      </c>
      <c r="C1092">
        <v>1092</v>
      </c>
      <c r="D1092" s="1">
        <v>1492496679879</v>
      </c>
      <c r="E1092" s="1">
        <f t="shared" si="17"/>
        <v>1098308</v>
      </c>
      <c r="F1092">
        <v>5</v>
      </c>
      <c r="G1092">
        <v>94480</v>
      </c>
      <c r="H1092">
        <v>94480</v>
      </c>
    </row>
    <row r="1093" spans="1:8" x14ac:dyDescent="0.2">
      <c r="A1093" t="s">
        <v>0</v>
      </c>
      <c r="B1093">
        <v>1</v>
      </c>
      <c r="C1093">
        <v>1093</v>
      </c>
      <c r="D1093" s="1">
        <v>1492496680885</v>
      </c>
      <c r="E1093" s="1">
        <f t="shared" si="17"/>
        <v>1099314</v>
      </c>
      <c r="F1093">
        <v>6</v>
      </c>
      <c r="G1093">
        <v>94480</v>
      </c>
      <c r="H1093">
        <v>94480</v>
      </c>
    </row>
    <row r="1094" spans="1:8" x14ac:dyDescent="0.2">
      <c r="A1094" t="s">
        <v>0</v>
      </c>
      <c r="B1094">
        <v>1</v>
      </c>
      <c r="C1094">
        <v>1094</v>
      </c>
      <c r="D1094" s="1">
        <v>1492496681892</v>
      </c>
      <c r="E1094" s="1">
        <f t="shared" si="17"/>
        <v>1100321</v>
      </c>
      <c r="F1094">
        <v>6</v>
      </c>
      <c r="G1094">
        <v>94480</v>
      </c>
      <c r="H1094">
        <v>94480</v>
      </c>
    </row>
    <row r="1095" spans="1:8" x14ac:dyDescent="0.2">
      <c r="A1095" t="s">
        <v>0</v>
      </c>
      <c r="B1095">
        <v>1</v>
      </c>
      <c r="C1095">
        <v>1095</v>
      </c>
      <c r="D1095" s="1">
        <v>1492496682899</v>
      </c>
      <c r="E1095" s="1">
        <f t="shared" si="17"/>
        <v>1101328</v>
      </c>
      <c r="F1095">
        <v>5</v>
      </c>
      <c r="G1095">
        <v>94480</v>
      </c>
      <c r="H1095">
        <v>94480</v>
      </c>
    </row>
    <row r="1096" spans="1:8" x14ac:dyDescent="0.2">
      <c r="A1096" t="s">
        <v>0</v>
      </c>
      <c r="B1096">
        <v>1</v>
      </c>
      <c r="C1096">
        <v>1096</v>
      </c>
      <c r="D1096" s="1">
        <v>1492496683905</v>
      </c>
      <c r="E1096" s="1">
        <f t="shared" si="17"/>
        <v>1102334</v>
      </c>
      <c r="F1096">
        <v>6</v>
      </c>
      <c r="G1096">
        <v>94480</v>
      </c>
      <c r="H1096">
        <v>94480</v>
      </c>
    </row>
    <row r="1097" spans="1:8" x14ac:dyDescent="0.2">
      <c r="A1097" t="s">
        <v>0</v>
      </c>
      <c r="B1097">
        <v>1</v>
      </c>
      <c r="C1097">
        <v>1097</v>
      </c>
      <c r="D1097" s="1">
        <v>1492496684911</v>
      </c>
      <c r="E1097" s="1">
        <f t="shared" si="17"/>
        <v>1103340</v>
      </c>
      <c r="F1097">
        <v>7</v>
      </c>
      <c r="G1097">
        <v>94480</v>
      </c>
      <c r="H1097">
        <v>94480</v>
      </c>
    </row>
    <row r="1098" spans="1:8" x14ac:dyDescent="0.2">
      <c r="A1098" t="s">
        <v>0</v>
      </c>
      <c r="B1098">
        <v>1</v>
      </c>
      <c r="C1098">
        <v>1098</v>
      </c>
      <c r="D1098" s="1">
        <v>1492496685918</v>
      </c>
      <c r="E1098" s="1">
        <f t="shared" si="17"/>
        <v>1104347</v>
      </c>
      <c r="F1098">
        <v>6</v>
      </c>
      <c r="G1098">
        <v>94480</v>
      </c>
      <c r="H1098">
        <v>94480</v>
      </c>
    </row>
    <row r="1099" spans="1:8" x14ac:dyDescent="0.2">
      <c r="A1099" t="s">
        <v>0</v>
      </c>
      <c r="B1099">
        <v>1</v>
      </c>
      <c r="C1099">
        <v>1099</v>
      </c>
      <c r="D1099" s="1">
        <v>1492496686925</v>
      </c>
      <c r="E1099" s="1">
        <f t="shared" si="17"/>
        <v>1105354</v>
      </c>
      <c r="F1099">
        <v>7</v>
      </c>
      <c r="G1099">
        <v>94480</v>
      </c>
      <c r="H1099">
        <v>94480</v>
      </c>
    </row>
    <row r="1100" spans="1:8" x14ac:dyDescent="0.2">
      <c r="A1100" t="s">
        <v>0</v>
      </c>
      <c r="B1100">
        <v>1</v>
      </c>
      <c r="C1100">
        <v>1100</v>
      </c>
      <c r="D1100" s="1">
        <v>1492496687932</v>
      </c>
      <c r="E1100" s="1">
        <f t="shared" si="17"/>
        <v>1106361</v>
      </c>
      <c r="F1100">
        <v>7</v>
      </c>
      <c r="G1100">
        <v>94480</v>
      </c>
      <c r="H1100">
        <v>94480</v>
      </c>
    </row>
  </sheetData>
  <sortState ref="A1:G1100">
    <sortCondition ref="D1:D1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hask-gcb-com2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2017-04-20T14:59:58Z</cp:lastPrinted>
  <dcterms:created xsi:type="dcterms:W3CDTF">2017-04-19T01:32:59Z</dcterms:created>
  <dcterms:modified xsi:type="dcterms:W3CDTF">2017-04-20T14:59:59Z</dcterms:modified>
</cp:coreProperties>
</file>