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75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</calcChain>
</file>

<file path=xl/sharedStrings.xml><?xml version="1.0" encoding="utf-8"?>
<sst xmlns="http://schemas.openxmlformats.org/spreadsheetml/2006/main" count="6" uniqueCount="6">
  <si>
    <t>Nr..</t>
  </si>
  <si>
    <t>Name</t>
  </si>
  <si>
    <t>Beschreibung</t>
  </si>
  <si>
    <t>Name1</t>
  </si>
  <si>
    <t>Beschreibung1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</si>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</sst>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baseColWidth="10" defaultRowHeight="15" x14ac:dyDescent="0"/>
  <cols>
    <col min="3" max="3" width="13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f>1+A2</f>
        <v>2</v>
      </c>
      <c r="B3" t="str">
        <f>B2</f>
        <v>Name1</v>
      </c>
      <c r="C3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Ingenieurbüro Beßle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Beßle</dc:creator>
  <cp:lastModifiedBy>Uwe Beßle</cp:lastModifiedBy>
  <dcterms:created xsi:type="dcterms:W3CDTF">2015-01-07T20:22:46Z</dcterms:created>
  <dcterms:modified xsi:type="dcterms:W3CDTF">2015-01-07T20:29:27Z</dcterms:modified>
</cp:coreProperties>
</file>