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445d264705e310/Desktop/MATLAB/"/>
    </mc:Choice>
  </mc:AlternateContent>
  <xr:revisionPtr revIDLastSave="6" documentId="8_{A6477919-E2F6-4315-9F09-A357C09799D7}" xr6:coauthVersionLast="45" xr6:coauthVersionMax="45" xr10:uidLastSave="{F9D52836-5134-455D-9913-84A51B9C3F5A}"/>
  <bookViews>
    <workbookView xWindow="-108" yWindow="-108" windowWidth="23256" windowHeight="12576" xr2:uid="{C18562C2-9A36-4FA8-A66F-D67911379A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<sst xmlns="http://schemas.openxmlformats.org/spreadsheetml/2006/main" count="2" uniqueCount="2">
  <si>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t(s)</t>
  </si>
  <si>
    <t>T(lbf)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</si>
</sst>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Sheet1!$A$2:$A$4302</c:f>
              <c:numCache>
                <c:formatCode>General</c:formatCode>
                <c:ptCount val="4301"/>
                <c:pt idx="0">
                  <c:v>0</c:v>
                </c:pt>
                <c:pt idx="1">
                  <c:v>2.8000000000000001E-2</c:v>
                </c:pt>
                <c:pt idx="2">
                  <c:v>7.3999999999999996E-2</c:v>
                </c:pt>
                <c:pt idx="3">
                  <c:v>0.121</c:v>
                </c:pt>
                <c:pt idx="4">
                  <c:v>0.14599999999999999</c:v>
                </c:pt>
                <c:pt idx="5">
                  <c:v>0.18099999999999999</c:v>
                </c:pt>
                <c:pt idx="6">
                  <c:v>0.221</c:v>
                </c:pt>
                <c:pt idx="7">
                  <c:v>0.248</c:v>
                </c:pt>
                <c:pt idx="8">
                  <c:v>0.28000000000000003</c:v>
                </c:pt>
                <c:pt idx="9">
                  <c:v>0.314</c:v>
                </c:pt>
                <c:pt idx="10">
                  <c:v>0.35</c:v>
                </c:pt>
                <c:pt idx="11">
                  <c:v>0.38900000000000001</c:v>
                </c:pt>
                <c:pt idx="12">
                  <c:v>0.41299999999999998</c:v>
                </c:pt>
                <c:pt idx="13">
                  <c:v>0.46200000000000002</c:v>
                </c:pt>
                <c:pt idx="14">
                  <c:v>0.48599999999999999</c:v>
                </c:pt>
                <c:pt idx="15">
                  <c:v>0.52700000000000002</c:v>
                </c:pt>
                <c:pt idx="16">
                  <c:v>0.56399999999999995</c:v>
                </c:pt>
                <c:pt idx="17">
                  <c:v>0.58599999999999997</c:v>
                </c:pt>
                <c:pt idx="18">
                  <c:v>0.62</c:v>
                </c:pt>
                <c:pt idx="19">
                  <c:v>0.64400000000000002</c:v>
                </c:pt>
                <c:pt idx="20">
                  <c:v>0.66800000000000004</c:v>
                </c:pt>
                <c:pt idx="21">
                  <c:v>0.69399999999999995</c:v>
                </c:pt>
                <c:pt idx="22">
                  <c:v>0.73099999999999998</c:v>
                </c:pt>
                <c:pt idx="23">
                  <c:v>0.749</c:v>
                </c:pt>
                <c:pt idx="24">
                  <c:v>0.78700000000000003</c:v>
                </c:pt>
                <c:pt idx="25">
                  <c:v>0.82299999999999995</c:v>
                </c:pt>
                <c:pt idx="26">
                  <c:v>0.85499999999999998</c:v>
                </c:pt>
                <c:pt idx="27">
                  <c:v>0.89900000000000002</c:v>
                </c:pt>
                <c:pt idx="28">
                  <c:v>0.93400000000000005</c:v>
                </c:pt>
                <c:pt idx="29">
                  <c:v>0.96799999999999997</c:v>
                </c:pt>
                <c:pt idx="30">
                  <c:v>1.0049999999999999</c:v>
                </c:pt>
                <c:pt idx="31">
                  <c:v>1.0369999999999999</c:v>
                </c:pt>
                <c:pt idx="32">
                  <c:v>1.095</c:v>
                </c:pt>
                <c:pt idx="33">
                  <c:v>1.1200000000000001</c:v>
                </c:pt>
                <c:pt idx="34">
                  <c:v>1.1439999999999999</c:v>
                </c:pt>
                <c:pt idx="35">
                  <c:v>1.18</c:v>
                </c:pt>
                <c:pt idx="36">
                  <c:v>1.2270000000000001</c:v>
                </c:pt>
                <c:pt idx="37">
                  <c:v>1.25</c:v>
                </c:pt>
                <c:pt idx="38">
                  <c:v>1.2729999999999999</c:v>
                </c:pt>
                <c:pt idx="39">
                  <c:v>1.3080000000000001</c:v>
                </c:pt>
                <c:pt idx="40">
                  <c:v>1.34</c:v>
                </c:pt>
                <c:pt idx="41">
                  <c:v>1.365</c:v>
                </c:pt>
                <c:pt idx="42">
                  <c:v>1.401</c:v>
                </c:pt>
                <c:pt idx="43">
                  <c:v>1.4339999999999999</c:v>
                </c:pt>
                <c:pt idx="44">
                  <c:v>1.4790000000000001</c:v>
                </c:pt>
                <c:pt idx="45">
                  <c:v>1.5169999999999999</c:v>
                </c:pt>
                <c:pt idx="46">
                  <c:v>1.5620000000000001</c:v>
                </c:pt>
                <c:pt idx="47">
                  <c:v>1.597</c:v>
                </c:pt>
                <c:pt idx="48">
                  <c:v>1.6419999999999999</c:v>
                </c:pt>
                <c:pt idx="49">
                  <c:v>1.6890000000000001</c:v>
                </c:pt>
                <c:pt idx="50">
                  <c:v>1.7</c:v>
                </c:pt>
                <c:pt idx="51">
                  <c:v>1.736</c:v>
                </c:pt>
                <c:pt idx="52">
                  <c:v>1.7569999999999999</c:v>
                </c:pt>
                <c:pt idx="53">
                  <c:v>1.79</c:v>
                </c:pt>
                <c:pt idx="54">
                  <c:v>1.8260000000000001</c:v>
                </c:pt>
                <c:pt idx="55">
                  <c:v>1.86</c:v>
                </c:pt>
                <c:pt idx="56">
                  <c:v>1.8919999999999999</c:v>
                </c:pt>
                <c:pt idx="57">
                  <c:v>1.917</c:v>
                </c:pt>
                <c:pt idx="58">
                  <c:v>1.962</c:v>
                </c:pt>
                <c:pt idx="59">
                  <c:v>2.0009999999999999</c:v>
                </c:pt>
                <c:pt idx="60">
                  <c:v>2.0379999999999998</c:v>
                </c:pt>
                <c:pt idx="61">
                  <c:v>2.0739999999999998</c:v>
                </c:pt>
                <c:pt idx="62">
                  <c:v>2.11</c:v>
                </c:pt>
                <c:pt idx="63">
                  <c:v>2.1349999999999998</c:v>
                </c:pt>
                <c:pt idx="64">
                  <c:v>2.1709999999999998</c:v>
                </c:pt>
                <c:pt idx="65">
                  <c:v>2.2080000000000002</c:v>
                </c:pt>
                <c:pt idx="66">
                  <c:v>2.2440000000000002</c:v>
                </c:pt>
                <c:pt idx="67">
                  <c:v>2.2679999999999998</c:v>
                </c:pt>
                <c:pt idx="68">
                  <c:v>2.306</c:v>
                </c:pt>
                <c:pt idx="69">
                  <c:v>2.3420000000000001</c:v>
                </c:pt>
                <c:pt idx="70">
                  <c:v>2.3769999999999998</c:v>
                </c:pt>
                <c:pt idx="71">
                  <c:v>2.4119999999999999</c:v>
                </c:pt>
                <c:pt idx="72">
                  <c:v>2.4420000000000002</c:v>
                </c:pt>
                <c:pt idx="73">
                  <c:v>2.4849999999999999</c:v>
                </c:pt>
                <c:pt idx="74">
                  <c:v>2.5209999999999999</c:v>
                </c:pt>
                <c:pt idx="75">
                  <c:v>2.5590000000000002</c:v>
                </c:pt>
                <c:pt idx="76">
                  <c:v>2.5939999999999999</c:v>
                </c:pt>
                <c:pt idx="77">
                  <c:v>2.6309999999999998</c:v>
                </c:pt>
                <c:pt idx="78">
                  <c:v>2.6739999999999999</c:v>
                </c:pt>
                <c:pt idx="79">
                  <c:v>2.6989999999999998</c:v>
                </c:pt>
                <c:pt idx="80">
                  <c:v>2.7240000000000002</c:v>
                </c:pt>
                <c:pt idx="81">
                  <c:v>2.7589999999999999</c:v>
                </c:pt>
                <c:pt idx="82">
                  <c:v>2.7949999999999999</c:v>
                </c:pt>
                <c:pt idx="83">
                  <c:v>2.831</c:v>
                </c:pt>
                <c:pt idx="84">
                  <c:v>2.8540000000000001</c:v>
                </c:pt>
                <c:pt idx="85">
                  <c:v>2.9260000000000002</c:v>
                </c:pt>
                <c:pt idx="86">
                  <c:v>3.0289999999999999</c:v>
                </c:pt>
                <c:pt idx="87">
                  <c:v>3.089</c:v>
                </c:pt>
                <c:pt idx="88">
                  <c:v>3.21</c:v>
                </c:pt>
                <c:pt idx="89">
                  <c:v>3.2450000000000001</c:v>
                </c:pt>
                <c:pt idx="90">
                  <c:v>3.2570000000000001</c:v>
                </c:pt>
                <c:pt idx="91">
                  <c:v>3.3050000000000002</c:v>
                </c:pt>
                <c:pt idx="92">
                  <c:v>3.3170000000000002</c:v>
                </c:pt>
                <c:pt idx="93">
                  <c:v>3.375</c:v>
                </c:pt>
                <c:pt idx="94">
                  <c:v>3.387</c:v>
                </c:pt>
                <c:pt idx="95">
                  <c:v>3.4220000000000002</c:v>
                </c:pt>
                <c:pt idx="96">
                  <c:v>3.4569999999999999</c:v>
                </c:pt>
                <c:pt idx="97">
                  <c:v>3.5139999999999998</c:v>
                </c:pt>
                <c:pt idx="98">
                  <c:v>3.5369999999999999</c:v>
                </c:pt>
                <c:pt idx="99">
                  <c:v>3.5830000000000002</c:v>
                </c:pt>
                <c:pt idx="100">
                  <c:v>3.62</c:v>
                </c:pt>
                <c:pt idx="101">
                  <c:v>3.653</c:v>
                </c:pt>
                <c:pt idx="102">
                  <c:v>3.6789999999999998</c:v>
                </c:pt>
                <c:pt idx="103">
                  <c:v>3.7130000000000001</c:v>
                </c:pt>
                <c:pt idx="104">
                  <c:v>3.7509999999999999</c:v>
                </c:pt>
                <c:pt idx="105">
                  <c:v>3.774</c:v>
                </c:pt>
                <c:pt idx="106">
                  <c:v>3.81</c:v>
                </c:pt>
                <c:pt idx="107">
                  <c:v>3.8460000000000001</c:v>
                </c:pt>
                <c:pt idx="108">
                  <c:v>3.879</c:v>
                </c:pt>
                <c:pt idx="109">
                  <c:v>3.9039999999999999</c:v>
                </c:pt>
                <c:pt idx="110">
                  <c:v>3.9510000000000001</c:v>
                </c:pt>
                <c:pt idx="111">
                  <c:v>3.9860000000000002</c:v>
                </c:pt>
                <c:pt idx="112">
                  <c:v>4.0190000000000001</c:v>
                </c:pt>
                <c:pt idx="113">
                  <c:v>4.069</c:v>
                </c:pt>
                <c:pt idx="114">
                  <c:v>4.0940000000000003</c:v>
                </c:pt>
                <c:pt idx="115">
                  <c:v>4.1269999999999998</c:v>
                </c:pt>
                <c:pt idx="116">
                  <c:v>4.1609999999999996</c:v>
                </c:pt>
                <c:pt idx="117">
                  <c:v>4.1989999999999998</c:v>
                </c:pt>
                <c:pt idx="118">
                  <c:v>4.2350000000000003</c:v>
                </c:pt>
                <c:pt idx="119">
                  <c:v>4.2670000000000003</c:v>
                </c:pt>
                <c:pt idx="120">
                  <c:v>4.3019999999999996</c:v>
                </c:pt>
                <c:pt idx="121">
                  <c:v>4.3259999999999996</c:v>
                </c:pt>
                <c:pt idx="122">
                  <c:v>4.3620000000000001</c:v>
                </c:pt>
                <c:pt idx="123">
                  <c:v>4.3970000000000002</c:v>
                </c:pt>
                <c:pt idx="124">
                  <c:v>4.4320000000000004</c:v>
                </c:pt>
                <c:pt idx="125">
                  <c:v>4.4660000000000002</c:v>
                </c:pt>
                <c:pt idx="126">
                  <c:v>4.5350000000000001</c:v>
                </c:pt>
                <c:pt idx="127">
                  <c:v>4.5469999999999997</c:v>
                </c:pt>
                <c:pt idx="128">
                  <c:v>4.5830000000000002</c:v>
                </c:pt>
                <c:pt idx="129">
                  <c:v>4.6280000000000001</c:v>
                </c:pt>
                <c:pt idx="130">
                  <c:v>4.6529999999999996</c:v>
                </c:pt>
                <c:pt idx="131">
                  <c:v>4.6749999999999998</c:v>
                </c:pt>
                <c:pt idx="132">
                  <c:v>4.7089999999999996</c:v>
                </c:pt>
                <c:pt idx="133">
                  <c:v>4.7560000000000002</c:v>
                </c:pt>
                <c:pt idx="134">
                  <c:v>4.7889999999999997</c:v>
                </c:pt>
                <c:pt idx="135">
                  <c:v>4.8170000000000002</c:v>
                </c:pt>
                <c:pt idx="136">
                  <c:v>4.8529999999999998</c:v>
                </c:pt>
                <c:pt idx="137">
                  <c:v>4.8780000000000001</c:v>
                </c:pt>
                <c:pt idx="138">
                  <c:v>4.92</c:v>
                </c:pt>
                <c:pt idx="139">
                  <c:v>4.9530000000000003</c:v>
                </c:pt>
                <c:pt idx="140">
                  <c:v>4.9880000000000004</c:v>
                </c:pt>
                <c:pt idx="141">
                  <c:v>5.0270000000000001</c:v>
                </c:pt>
                <c:pt idx="142">
                  <c:v>5.05</c:v>
                </c:pt>
                <c:pt idx="143">
                  <c:v>5.0960000000000001</c:v>
                </c:pt>
                <c:pt idx="144">
                  <c:v>5.1310000000000002</c:v>
                </c:pt>
                <c:pt idx="145">
                  <c:v>5.1749999999999998</c:v>
                </c:pt>
                <c:pt idx="146">
                  <c:v>5.1980000000000004</c:v>
                </c:pt>
                <c:pt idx="147">
                  <c:v>5.2320000000000002</c:v>
                </c:pt>
                <c:pt idx="148">
                  <c:v>5.2549999999999999</c:v>
                </c:pt>
                <c:pt idx="149">
                  <c:v>5.2910000000000004</c:v>
                </c:pt>
                <c:pt idx="150">
                  <c:v>5.3310000000000004</c:v>
                </c:pt>
                <c:pt idx="151">
                  <c:v>5.359</c:v>
                </c:pt>
                <c:pt idx="152">
                  <c:v>5.3940000000000001</c:v>
                </c:pt>
                <c:pt idx="153">
                  <c:v>5.4279999999999999</c:v>
                </c:pt>
                <c:pt idx="154">
                  <c:v>5.4740000000000002</c:v>
                </c:pt>
                <c:pt idx="155">
                  <c:v>5.532</c:v>
                </c:pt>
                <c:pt idx="156">
                  <c:v>5.5570000000000004</c:v>
                </c:pt>
                <c:pt idx="157">
                  <c:v>5.5910000000000002</c:v>
                </c:pt>
                <c:pt idx="158">
                  <c:v>5.6180000000000003</c:v>
                </c:pt>
                <c:pt idx="159">
                  <c:v>5.6459999999999999</c:v>
                </c:pt>
                <c:pt idx="160">
                  <c:v>5.6820000000000004</c:v>
                </c:pt>
                <c:pt idx="161">
                  <c:v>5.7119999999999997</c:v>
                </c:pt>
                <c:pt idx="162">
                  <c:v>5.7480000000000002</c:v>
                </c:pt>
                <c:pt idx="163">
                  <c:v>5.78</c:v>
                </c:pt>
                <c:pt idx="164">
                  <c:v>5.8120000000000003</c:v>
                </c:pt>
                <c:pt idx="165">
                  <c:v>5.85</c:v>
                </c:pt>
                <c:pt idx="166">
                  <c:v>5.8739999999999997</c:v>
                </c:pt>
                <c:pt idx="167">
                  <c:v>5.9089999999999998</c:v>
                </c:pt>
                <c:pt idx="168">
                  <c:v>5.9409999999999998</c:v>
                </c:pt>
                <c:pt idx="169">
                  <c:v>5.9790000000000001</c:v>
                </c:pt>
                <c:pt idx="170">
                  <c:v>6.0179999999999998</c:v>
                </c:pt>
                <c:pt idx="171">
                  <c:v>6.0590000000000002</c:v>
                </c:pt>
                <c:pt idx="172">
                  <c:v>6.1020000000000003</c:v>
                </c:pt>
                <c:pt idx="173">
                  <c:v>6.1459999999999999</c:v>
                </c:pt>
                <c:pt idx="174">
                  <c:v>6.18</c:v>
                </c:pt>
                <c:pt idx="175">
                  <c:v>6.2039999999999997</c:v>
                </c:pt>
                <c:pt idx="176">
                  <c:v>6.2350000000000003</c:v>
                </c:pt>
                <c:pt idx="177">
                  <c:v>6.2619999999999996</c:v>
                </c:pt>
                <c:pt idx="178">
                  <c:v>6.2960000000000003</c:v>
                </c:pt>
                <c:pt idx="179">
                  <c:v>6.3339999999999996</c:v>
                </c:pt>
                <c:pt idx="180">
                  <c:v>6.3710000000000004</c:v>
                </c:pt>
                <c:pt idx="181">
                  <c:v>6.41</c:v>
                </c:pt>
                <c:pt idx="182">
                  <c:v>6.4349999999999996</c:v>
                </c:pt>
                <c:pt idx="183">
                  <c:v>6.4660000000000002</c:v>
                </c:pt>
                <c:pt idx="184">
                  <c:v>6.5279999999999996</c:v>
                </c:pt>
                <c:pt idx="185">
                  <c:v>6.6550000000000002</c:v>
                </c:pt>
                <c:pt idx="186">
                  <c:v>6.69</c:v>
                </c:pt>
                <c:pt idx="187">
                  <c:v>6.7930000000000001</c:v>
                </c:pt>
                <c:pt idx="188">
                  <c:v>6.8529999999999998</c:v>
                </c:pt>
                <c:pt idx="189">
                  <c:v>6.8769999999999998</c:v>
                </c:pt>
                <c:pt idx="190">
                  <c:v>6.915</c:v>
                </c:pt>
                <c:pt idx="191">
                  <c:v>6.9409999999999998</c:v>
                </c:pt>
                <c:pt idx="192">
                  <c:v>6.9640000000000004</c:v>
                </c:pt>
                <c:pt idx="193">
                  <c:v>7.01</c:v>
                </c:pt>
                <c:pt idx="194">
                  <c:v>7.0330000000000004</c:v>
                </c:pt>
                <c:pt idx="195">
                  <c:v>7.0869999999999997</c:v>
                </c:pt>
                <c:pt idx="196">
                  <c:v>7.1210000000000004</c:v>
                </c:pt>
                <c:pt idx="197">
                  <c:v>7.1429999999999998</c:v>
                </c:pt>
                <c:pt idx="198">
                  <c:v>7.19</c:v>
                </c:pt>
                <c:pt idx="199">
                  <c:v>7.218</c:v>
                </c:pt>
                <c:pt idx="200">
                  <c:v>7.2430000000000003</c:v>
                </c:pt>
                <c:pt idx="201">
                  <c:v>7.2809999999999997</c:v>
                </c:pt>
                <c:pt idx="202">
                  <c:v>7.3140000000000001</c:v>
                </c:pt>
                <c:pt idx="203">
                  <c:v>7.3360000000000003</c:v>
                </c:pt>
                <c:pt idx="204">
                  <c:v>7.37</c:v>
                </c:pt>
                <c:pt idx="205">
                  <c:v>7.407</c:v>
                </c:pt>
                <c:pt idx="206">
                  <c:v>7.4409999999999998</c:v>
                </c:pt>
                <c:pt idx="207">
                  <c:v>7.476</c:v>
                </c:pt>
                <c:pt idx="208">
                  <c:v>7.524</c:v>
                </c:pt>
                <c:pt idx="209">
                  <c:v>7.5609999999999999</c:v>
                </c:pt>
                <c:pt idx="210">
                  <c:v>7.5990000000000002</c:v>
                </c:pt>
                <c:pt idx="211">
                  <c:v>7.6459999999999999</c:v>
                </c:pt>
                <c:pt idx="212">
                  <c:v>7.6710000000000003</c:v>
                </c:pt>
                <c:pt idx="213">
                  <c:v>7.7080000000000002</c:v>
                </c:pt>
                <c:pt idx="214">
                  <c:v>7.7430000000000003</c:v>
                </c:pt>
                <c:pt idx="215">
                  <c:v>7.7679999999999998</c:v>
                </c:pt>
                <c:pt idx="216">
                  <c:v>7.8129999999999997</c:v>
                </c:pt>
                <c:pt idx="217">
                  <c:v>7.8380000000000001</c:v>
                </c:pt>
                <c:pt idx="218">
                  <c:v>7.8730000000000002</c:v>
                </c:pt>
                <c:pt idx="219">
                  <c:v>7.9180000000000001</c:v>
                </c:pt>
                <c:pt idx="220">
                  <c:v>7.9509999999999996</c:v>
                </c:pt>
                <c:pt idx="221">
                  <c:v>7.976</c:v>
                </c:pt>
                <c:pt idx="222">
                  <c:v>8.0229999999999997</c:v>
                </c:pt>
                <c:pt idx="223">
                  <c:v>8.0579999999999998</c:v>
                </c:pt>
                <c:pt idx="224">
                  <c:v>8.0990000000000002</c:v>
                </c:pt>
                <c:pt idx="225">
                  <c:v>8.1270000000000007</c:v>
                </c:pt>
                <c:pt idx="226">
                  <c:v>8.1609999999999996</c:v>
                </c:pt>
                <c:pt idx="227">
                  <c:v>8.1959999999999997</c:v>
                </c:pt>
                <c:pt idx="228">
                  <c:v>8.2210000000000001</c:v>
                </c:pt>
                <c:pt idx="229">
                  <c:v>8.2420000000000009</c:v>
                </c:pt>
                <c:pt idx="230">
                  <c:v>8.2750000000000004</c:v>
                </c:pt>
                <c:pt idx="231">
                  <c:v>8.3130000000000006</c:v>
                </c:pt>
                <c:pt idx="232">
                  <c:v>8.3390000000000004</c:v>
                </c:pt>
                <c:pt idx="233">
                  <c:v>8.3740000000000006</c:v>
                </c:pt>
                <c:pt idx="234">
                  <c:v>8.41</c:v>
                </c:pt>
                <c:pt idx="235">
                  <c:v>8.4459999999999997</c:v>
                </c:pt>
                <c:pt idx="236">
                  <c:v>8.4920000000000009</c:v>
                </c:pt>
                <c:pt idx="237">
                  <c:v>8.5289999999999999</c:v>
                </c:pt>
                <c:pt idx="238">
                  <c:v>8.5660000000000007</c:v>
                </c:pt>
                <c:pt idx="239">
                  <c:v>8.6029999999999998</c:v>
                </c:pt>
                <c:pt idx="240">
                  <c:v>8.6370000000000005</c:v>
                </c:pt>
                <c:pt idx="241">
                  <c:v>8.66</c:v>
                </c:pt>
                <c:pt idx="242">
                  <c:v>8.7080000000000002</c:v>
                </c:pt>
                <c:pt idx="243">
                  <c:v>8.7289999999999992</c:v>
                </c:pt>
                <c:pt idx="244">
                  <c:v>8.7609999999999992</c:v>
                </c:pt>
                <c:pt idx="245">
                  <c:v>8.798</c:v>
                </c:pt>
                <c:pt idx="246">
                  <c:v>8.8350000000000009</c:v>
                </c:pt>
                <c:pt idx="247">
                  <c:v>8.8699999999999992</c:v>
                </c:pt>
                <c:pt idx="248">
                  <c:v>8.9130000000000003</c:v>
                </c:pt>
                <c:pt idx="249">
                  <c:v>8.9380000000000006</c:v>
                </c:pt>
                <c:pt idx="250">
                  <c:v>8.9819999999999993</c:v>
                </c:pt>
                <c:pt idx="251">
                  <c:v>9.0169999999999995</c:v>
                </c:pt>
                <c:pt idx="252">
                  <c:v>9.0540000000000003</c:v>
                </c:pt>
                <c:pt idx="253">
                  <c:v>9.0879999999999992</c:v>
                </c:pt>
                <c:pt idx="254">
                  <c:v>9.1240000000000006</c:v>
                </c:pt>
                <c:pt idx="255">
                  <c:v>9.1590000000000007</c:v>
                </c:pt>
                <c:pt idx="256">
                  <c:v>9.1929999999999996</c:v>
                </c:pt>
                <c:pt idx="257">
                  <c:v>9.218</c:v>
                </c:pt>
                <c:pt idx="258">
                  <c:v>9.2579999999999991</c:v>
                </c:pt>
                <c:pt idx="259">
                  <c:v>9.2810000000000006</c:v>
                </c:pt>
                <c:pt idx="260">
                  <c:v>9.3239999999999998</c:v>
                </c:pt>
                <c:pt idx="261">
                  <c:v>9.3480000000000008</c:v>
                </c:pt>
                <c:pt idx="262">
                  <c:v>9.3849999999999998</c:v>
                </c:pt>
                <c:pt idx="263">
                  <c:v>9.423</c:v>
                </c:pt>
                <c:pt idx="264">
                  <c:v>9.4589999999999996</c:v>
                </c:pt>
                <c:pt idx="265">
                  <c:v>9.4879999999999995</c:v>
                </c:pt>
                <c:pt idx="266">
                  <c:v>9.5350000000000001</c:v>
                </c:pt>
                <c:pt idx="267">
                  <c:v>9.5709999999999997</c:v>
                </c:pt>
                <c:pt idx="268">
                  <c:v>9.6069999999999993</c:v>
                </c:pt>
                <c:pt idx="269">
                  <c:v>9.6319999999999997</c:v>
                </c:pt>
                <c:pt idx="270">
                  <c:v>9.6679999999999993</c:v>
                </c:pt>
                <c:pt idx="271">
                  <c:v>9.7129999999999992</c:v>
                </c:pt>
                <c:pt idx="272">
                  <c:v>9.74</c:v>
                </c:pt>
                <c:pt idx="273">
                  <c:v>9.7829999999999995</c:v>
                </c:pt>
                <c:pt idx="274">
                  <c:v>9.8089999999999993</c:v>
                </c:pt>
                <c:pt idx="275">
                  <c:v>9.85</c:v>
                </c:pt>
                <c:pt idx="276">
                  <c:v>9.8659999999999997</c:v>
                </c:pt>
                <c:pt idx="277">
                  <c:v>9.9019999999999992</c:v>
                </c:pt>
                <c:pt idx="278">
                  <c:v>9.9350000000000005</c:v>
                </c:pt>
                <c:pt idx="279">
                  <c:v>9.9740000000000002</c:v>
                </c:pt>
                <c:pt idx="280">
                  <c:v>10.021000000000001</c:v>
                </c:pt>
                <c:pt idx="281">
                  <c:v>10.118</c:v>
                </c:pt>
                <c:pt idx="282">
                  <c:v>10.173</c:v>
                </c:pt>
                <c:pt idx="283">
                  <c:v>10.289</c:v>
                </c:pt>
                <c:pt idx="284">
                  <c:v>10.334</c:v>
                </c:pt>
                <c:pt idx="285">
                  <c:v>10.394</c:v>
                </c:pt>
                <c:pt idx="286">
                  <c:v>10.416</c:v>
                </c:pt>
                <c:pt idx="287">
                  <c:v>10.44</c:v>
                </c:pt>
                <c:pt idx="288">
                  <c:v>10.494999999999999</c:v>
                </c:pt>
                <c:pt idx="289">
                  <c:v>10.519</c:v>
                </c:pt>
                <c:pt idx="290">
                  <c:v>10.551</c:v>
                </c:pt>
                <c:pt idx="291">
                  <c:v>10.571999999999999</c:v>
                </c:pt>
                <c:pt idx="292">
                  <c:v>10.606</c:v>
                </c:pt>
                <c:pt idx="293">
                  <c:v>10.651999999999999</c:v>
                </c:pt>
                <c:pt idx="294">
                  <c:v>10.677</c:v>
                </c:pt>
                <c:pt idx="295">
                  <c:v>10.701000000000001</c:v>
                </c:pt>
                <c:pt idx="296">
                  <c:v>10.736000000000001</c:v>
                </c:pt>
                <c:pt idx="297">
                  <c:v>10.781000000000001</c:v>
                </c:pt>
                <c:pt idx="298">
                  <c:v>10.805</c:v>
                </c:pt>
                <c:pt idx="299">
                  <c:v>10.851000000000001</c:v>
                </c:pt>
                <c:pt idx="300">
                  <c:v>10.863</c:v>
                </c:pt>
                <c:pt idx="301">
                  <c:v>10.9</c:v>
                </c:pt>
                <c:pt idx="302">
                  <c:v>10.948</c:v>
                </c:pt>
                <c:pt idx="303">
                  <c:v>10.971</c:v>
                </c:pt>
                <c:pt idx="304">
                  <c:v>11.016</c:v>
                </c:pt>
                <c:pt idx="305">
                  <c:v>11.063000000000001</c:v>
                </c:pt>
                <c:pt idx="306">
                  <c:v>11.087</c:v>
                </c:pt>
                <c:pt idx="307">
                  <c:v>11.122</c:v>
                </c:pt>
                <c:pt idx="308">
                  <c:v>11.157</c:v>
                </c:pt>
                <c:pt idx="309">
                  <c:v>11.202</c:v>
                </c:pt>
                <c:pt idx="310">
                  <c:v>11.215</c:v>
                </c:pt>
                <c:pt idx="311">
                  <c:v>11.260999999999999</c:v>
                </c:pt>
                <c:pt idx="312">
                  <c:v>11.295</c:v>
                </c:pt>
                <c:pt idx="313">
                  <c:v>11.317</c:v>
                </c:pt>
                <c:pt idx="314">
                  <c:v>11.355</c:v>
                </c:pt>
                <c:pt idx="315">
                  <c:v>11.388</c:v>
                </c:pt>
                <c:pt idx="316">
                  <c:v>11.432</c:v>
                </c:pt>
                <c:pt idx="317">
                  <c:v>11.452999999999999</c:v>
                </c:pt>
                <c:pt idx="318">
                  <c:v>11.507999999999999</c:v>
                </c:pt>
                <c:pt idx="319">
                  <c:v>11.542999999999999</c:v>
                </c:pt>
                <c:pt idx="320">
                  <c:v>11.577</c:v>
                </c:pt>
                <c:pt idx="321">
                  <c:v>11.62</c:v>
                </c:pt>
                <c:pt idx="322">
                  <c:v>11.645</c:v>
                </c:pt>
                <c:pt idx="323">
                  <c:v>11.67</c:v>
                </c:pt>
                <c:pt idx="324">
                  <c:v>11.715</c:v>
                </c:pt>
                <c:pt idx="325">
                  <c:v>11.725</c:v>
                </c:pt>
                <c:pt idx="326">
                  <c:v>11.76</c:v>
                </c:pt>
                <c:pt idx="327">
                  <c:v>11.795999999999999</c:v>
                </c:pt>
                <c:pt idx="328">
                  <c:v>11.840999999999999</c:v>
                </c:pt>
                <c:pt idx="329">
                  <c:v>11.865</c:v>
                </c:pt>
                <c:pt idx="330">
                  <c:v>11.898</c:v>
                </c:pt>
                <c:pt idx="331">
                  <c:v>11.936999999999999</c:v>
                </c:pt>
                <c:pt idx="332">
                  <c:v>11.962</c:v>
                </c:pt>
                <c:pt idx="333">
                  <c:v>12.02</c:v>
                </c:pt>
                <c:pt idx="334">
                  <c:v>12.051</c:v>
                </c:pt>
                <c:pt idx="335">
                  <c:v>12.098000000000001</c:v>
                </c:pt>
                <c:pt idx="336">
                  <c:v>12.11</c:v>
                </c:pt>
                <c:pt idx="337">
                  <c:v>12.132999999999999</c:v>
                </c:pt>
                <c:pt idx="338">
                  <c:v>12.177</c:v>
                </c:pt>
                <c:pt idx="339">
                  <c:v>12.2</c:v>
                </c:pt>
                <c:pt idx="340">
                  <c:v>12.237</c:v>
                </c:pt>
                <c:pt idx="341">
                  <c:v>12.278</c:v>
                </c:pt>
                <c:pt idx="342">
                  <c:v>12.311</c:v>
                </c:pt>
                <c:pt idx="343">
                  <c:v>12.337999999999999</c:v>
                </c:pt>
                <c:pt idx="344">
                  <c:v>12.363</c:v>
                </c:pt>
                <c:pt idx="345">
                  <c:v>12.401</c:v>
                </c:pt>
                <c:pt idx="346">
                  <c:v>12.448</c:v>
                </c:pt>
                <c:pt idx="347">
                  <c:v>12.474</c:v>
                </c:pt>
                <c:pt idx="348">
                  <c:v>12.516999999999999</c:v>
                </c:pt>
                <c:pt idx="349">
                  <c:v>12.561999999999999</c:v>
                </c:pt>
                <c:pt idx="350">
                  <c:v>12.593999999999999</c:v>
                </c:pt>
                <c:pt idx="351">
                  <c:v>12.631</c:v>
                </c:pt>
                <c:pt idx="352">
                  <c:v>12.654</c:v>
                </c:pt>
                <c:pt idx="353">
                  <c:v>12.7</c:v>
                </c:pt>
                <c:pt idx="354">
                  <c:v>12.726000000000001</c:v>
                </c:pt>
                <c:pt idx="355">
                  <c:v>12.75</c:v>
                </c:pt>
                <c:pt idx="356">
                  <c:v>12.785</c:v>
                </c:pt>
                <c:pt idx="357">
                  <c:v>12.823</c:v>
                </c:pt>
                <c:pt idx="358">
                  <c:v>12.869</c:v>
                </c:pt>
                <c:pt idx="359">
                  <c:v>12.891</c:v>
                </c:pt>
                <c:pt idx="360">
                  <c:v>12.925000000000001</c:v>
                </c:pt>
                <c:pt idx="361">
                  <c:v>12.964</c:v>
                </c:pt>
                <c:pt idx="362">
                  <c:v>13.000999999999999</c:v>
                </c:pt>
                <c:pt idx="363">
                  <c:v>13.048999999999999</c:v>
                </c:pt>
                <c:pt idx="364">
                  <c:v>13.074999999999999</c:v>
                </c:pt>
                <c:pt idx="365">
                  <c:v>13.114000000000001</c:v>
                </c:pt>
                <c:pt idx="366">
                  <c:v>13.141999999999999</c:v>
                </c:pt>
                <c:pt idx="367">
                  <c:v>13.18</c:v>
                </c:pt>
                <c:pt idx="368">
                  <c:v>13.215999999999999</c:v>
                </c:pt>
                <c:pt idx="369">
                  <c:v>13.24</c:v>
                </c:pt>
                <c:pt idx="370">
                  <c:v>13.276</c:v>
                </c:pt>
                <c:pt idx="371">
                  <c:v>13.311999999999999</c:v>
                </c:pt>
                <c:pt idx="372">
                  <c:v>13.346</c:v>
                </c:pt>
                <c:pt idx="373">
                  <c:v>13.371</c:v>
                </c:pt>
                <c:pt idx="374">
                  <c:v>13.407</c:v>
                </c:pt>
                <c:pt idx="375">
                  <c:v>13.444000000000001</c:v>
                </c:pt>
                <c:pt idx="376">
                  <c:v>13.48</c:v>
                </c:pt>
                <c:pt idx="377">
                  <c:v>13.526999999999999</c:v>
                </c:pt>
                <c:pt idx="378">
                  <c:v>13.6</c:v>
                </c:pt>
                <c:pt idx="379">
                  <c:v>13.685</c:v>
                </c:pt>
                <c:pt idx="380">
                  <c:v>13.743</c:v>
                </c:pt>
                <c:pt idx="381">
                  <c:v>13.84</c:v>
                </c:pt>
                <c:pt idx="382">
                  <c:v>13.897</c:v>
                </c:pt>
                <c:pt idx="383">
                  <c:v>13.933999999999999</c:v>
                </c:pt>
                <c:pt idx="384">
                  <c:v>13.957000000000001</c:v>
                </c:pt>
                <c:pt idx="385">
                  <c:v>13.993</c:v>
                </c:pt>
                <c:pt idx="386">
                  <c:v>14.026999999999999</c:v>
                </c:pt>
                <c:pt idx="387">
                  <c:v>14.076000000000001</c:v>
                </c:pt>
                <c:pt idx="388">
                  <c:v>14.112</c:v>
                </c:pt>
                <c:pt idx="389">
                  <c:v>14.135999999999999</c:v>
                </c:pt>
                <c:pt idx="390">
                  <c:v>14.170999999999999</c:v>
                </c:pt>
                <c:pt idx="391">
                  <c:v>14.208</c:v>
                </c:pt>
                <c:pt idx="392">
                  <c:v>14.242000000000001</c:v>
                </c:pt>
                <c:pt idx="393">
                  <c:v>14.266999999999999</c:v>
                </c:pt>
                <c:pt idx="394">
                  <c:v>14.301</c:v>
                </c:pt>
                <c:pt idx="395">
                  <c:v>14.345000000000001</c:v>
                </c:pt>
                <c:pt idx="396">
                  <c:v>14.367000000000001</c:v>
                </c:pt>
                <c:pt idx="397">
                  <c:v>14.407</c:v>
                </c:pt>
                <c:pt idx="398">
                  <c:v>14.435</c:v>
                </c:pt>
                <c:pt idx="399">
                  <c:v>14.47</c:v>
                </c:pt>
                <c:pt idx="400">
                  <c:v>14.504</c:v>
                </c:pt>
                <c:pt idx="401">
                  <c:v>14.551</c:v>
                </c:pt>
                <c:pt idx="402">
                  <c:v>14.576000000000001</c:v>
                </c:pt>
                <c:pt idx="403">
                  <c:v>14.625</c:v>
                </c:pt>
                <c:pt idx="404">
                  <c:v>14.648999999999999</c:v>
                </c:pt>
                <c:pt idx="405">
                  <c:v>14.686</c:v>
                </c:pt>
                <c:pt idx="406">
                  <c:v>14.72</c:v>
                </c:pt>
                <c:pt idx="407">
                  <c:v>14.734</c:v>
                </c:pt>
                <c:pt idx="408">
                  <c:v>14.771000000000001</c:v>
                </c:pt>
                <c:pt idx="409">
                  <c:v>14.794</c:v>
                </c:pt>
                <c:pt idx="410">
                  <c:v>14.818</c:v>
                </c:pt>
                <c:pt idx="411">
                  <c:v>14.866</c:v>
                </c:pt>
                <c:pt idx="412">
                  <c:v>14.89</c:v>
                </c:pt>
                <c:pt idx="413">
                  <c:v>14.928000000000001</c:v>
                </c:pt>
                <c:pt idx="414">
                  <c:v>14.962</c:v>
                </c:pt>
                <c:pt idx="415">
                  <c:v>14.997</c:v>
                </c:pt>
                <c:pt idx="416">
                  <c:v>15.044</c:v>
                </c:pt>
                <c:pt idx="417">
                  <c:v>15.069000000000001</c:v>
                </c:pt>
                <c:pt idx="418">
                  <c:v>15.106999999999999</c:v>
                </c:pt>
                <c:pt idx="419">
                  <c:v>15.16</c:v>
                </c:pt>
                <c:pt idx="420">
                  <c:v>15.192</c:v>
                </c:pt>
                <c:pt idx="421">
                  <c:v>15.215</c:v>
                </c:pt>
                <c:pt idx="422">
                  <c:v>15.237</c:v>
                </c:pt>
                <c:pt idx="423">
                  <c:v>15.273999999999999</c:v>
                </c:pt>
                <c:pt idx="424">
                  <c:v>15.298999999999999</c:v>
                </c:pt>
                <c:pt idx="425">
                  <c:v>15.335000000000001</c:v>
                </c:pt>
                <c:pt idx="426">
                  <c:v>15.372</c:v>
                </c:pt>
                <c:pt idx="427">
                  <c:v>15.397</c:v>
                </c:pt>
                <c:pt idx="428">
                  <c:v>15.432</c:v>
                </c:pt>
                <c:pt idx="429">
                  <c:v>15.468</c:v>
                </c:pt>
                <c:pt idx="430">
                  <c:v>15.496</c:v>
                </c:pt>
                <c:pt idx="431">
                  <c:v>15.53</c:v>
                </c:pt>
                <c:pt idx="432">
                  <c:v>15.58</c:v>
                </c:pt>
                <c:pt idx="433">
                  <c:v>15.615</c:v>
                </c:pt>
                <c:pt idx="434">
                  <c:v>15.648</c:v>
                </c:pt>
                <c:pt idx="435">
                  <c:v>15.672000000000001</c:v>
                </c:pt>
                <c:pt idx="436">
                  <c:v>15.709</c:v>
                </c:pt>
              </c:numCache>
            </c:numRef>
          </c:xVal>
          <c:yVal>
            <c:numRef>
              <c:f>Sheet1!$B$2:$B$4302</c:f>
              <c:numCache>
                <c:formatCode>General</c:formatCode>
                <c:ptCount val="4301"/>
                <c:pt idx="0">
                  <c:v>61.823498000000001</c:v>
                </c:pt>
                <c:pt idx="1">
                  <c:v>77.446236999999996</c:v>
                </c:pt>
                <c:pt idx="2">
                  <c:v>33.062244000000007</c:v>
                </c:pt>
                <c:pt idx="3">
                  <c:v>209.03739400000001</c:v>
                </c:pt>
                <c:pt idx="4">
                  <c:v>330.87221599999998</c:v>
                </c:pt>
                <c:pt idx="5">
                  <c:v>488.146612</c:v>
                </c:pt>
                <c:pt idx="6">
                  <c:v>509.33280100000002</c:v>
                </c:pt>
                <c:pt idx="7">
                  <c:v>492.24497599999995</c:v>
                </c:pt>
                <c:pt idx="8">
                  <c:v>510.74577899999997</c:v>
                </c:pt>
                <c:pt idx="9">
                  <c:v>518.71953199999996</c:v>
                </c:pt>
                <c:pt idx="10">
                  <c:v>534.96999100000005</c:v>
                </c:pt>
                <c:pt idx="11">
                  <c:v>535.10813800000005</c:v>
                </c:pt>
                <c:pt idx="12">
                  <c:v>538.71208100000001</c:v>
                </c:pt>
                <c:pt idx="13">
                  <c:v>536.10182799999995</c:v>
                </c:pt>
                <c:pt idx="14">
                  <c:v>523.146297</c:v>
                </c:pt>
                <c:pt idx="15">
                  <c:v>542.07002399999999</c:v>
                </c:pt>
                <c:pt idx="16">
                  <c:v>524.26359200000002</c:v>
                </c:pt>
                <c:pt idx="17">
                  <c:v>548.24544100000003</c:v>
                </c:pt>
                <c:pt idx="18">
                  <c:v>524.16785900000002</c:v>
                </c:pt>
                <c:pt idx="19">
                  <c:v>529.62103300000001</c:v>
                </c:pt>
                <c:pt idx="20">
                  <c:v>549.30578100000002</c:v>
                </c:pt>
                <c:pt idx="21">
                  <c:v>513.51599199999998</c:v>
                </c:pt>
                <c:pt idx="22">
                  <c:v>540.721273</c:v>
                </c:pt>
                <c:pt idx="23">
                  <c:v>560.55022699999995</c:v>
                </c:pt>
                <c:pt idx="24">
                  <c:v>525.26091699999995</c:v>
                </c:pt>
                <c:pt idx="25">
                  <c:v>532.91353900000001</c:v>
                </c:pt>
                <c:pt idx="26">
                  <c:v>550.77450299999998</c:v>
                </c:pt>
                <c:pt idx="27">
                  <c:v>559.94189500000005</c:v>
                </c:pt>
                <c:pt idx="28">
                  <c:v>532.19977900000004</c:v>
                </c:pt>
                <c:pt idx="29">
                  <c:v>564.04510500000004</c:v>
                </c:pt>
                <c:pt idx="30">
                  <c:v>549.16642200000001</c:v>
                </c:pt>
                <c:pt idx="31">
                  <c:v>541.32475699999998</c:v>
                </c:pt>
                <c:pt idx="32">
                  <c:v>534.936061</c:v>
                </c:pt>
                <c:pt idx="33">
                  <c:v>567.41637900000001</c:v>
                </c:pt>
                <c:pt idx="34">
                  <c:v>507.58778500000005</c:v>
                </c:pt>
                <c:pt idx="35">
                  <c:v>555.13098300000001</c:v>
                </c:pt>
                <c:pt idx="36">
                  <c:v>532.41669400000001</c:v>
                </c:pt>
                <c:pt idx="37">
                  <c:v>541.69678499999998</c:v>
                </c:pt>
                <c:pt idx="38">
                  <c:v>568.53730900000005</c:v>
                </c:pt>
                <c:pt idx="39">
                  <c:v>544.96990100000005</c:v>
                </c:pt>
                <c:pt idx="40">
                  <c:v>568.76634300000001</c:v>
                </c:pt>
                <c:pt idx="41">
                  <c:v>534.85123299999998</c:v>
                </c:pt>
                <c:pt idx="42">
                  <c:v>562.44429600000001</c:v>
                </c:pt>
                <c:pt idx="43">
                  <c:v>539.89844900000003</c:v>
                </c:pt>
                <c:pt idx="44">
                  <c:v>557.70124599999997</c:v>
                </c:pt>
                <c:pt idx="45">
                  <c:v>549.03312200000005</c:v>
                </c:pt>
                <c:pt idx="46">
                  <c:v>570.31140900000003</c:v>
                </c:pt>
                <c:pt idx="47">
                  <c:v>553.22479599999997</c:v>
                </c:pt>
                <c:pt idx="48">
                  <c:v>547.52925800000003</c:v>
                </c:pt>
                <c:pt idx="49">
                  <c:v>572.67081499999995</c:v>
                </c:pt>
                <c:pt idx="50">
                  <c:v>537.27244299999995</c:v>
                </c:pt>
                <c:pt idx="51">
                  <c:v>552.512247</c:v>
                </c:pt>
                <c:pt idx="52">
                  <c:v>537.04219799999998</c:v>
                </c:pt>
                <c:pt idx="53">
                  <c:v>543.59085400000004</c:v>
                </c:pt>
                <c:pt idx="54">
                  <c:v>540.08022200000005</c:v>
                </c:pt>
                <c:pt idx="55">
                  <c:v>541.41927899999996</c:v>
                </c:pt>
                <c:pt idx="56">
                  <c:v>531.03522299999997</c:v>
                </c:pt>
                <c:pt idx="57">
                  <c:v>544.399136</c:v>
                </c:pt>
                <c:pt idx="58">
                  <c:v>575.11262599999998</c:v>
                </c:pt>
                <c:pt idx="59">
                  <c:v>541.410796</c:v>
                </c:pt>
                <c:pt idx="60">
                  <c:v>552.03115600000001</c:v>
                </c:pt>
                <c:pt idx="61">
                  <c:v>569.61824999999999</c:v>
                </c:pt>
                <c:pt idx="62">
                  <c:v>524.10847999999999</c:v>
                </c:pt>
                <c:pt idx="63">
                  <c:v>547.28810599999997</c:v>
                </c:pt>
                <c:pt idx="64">
                  <c:v>549.73476400000004</c:v>
                </c:pt>
                <c:pt idx="65">
                  <c:v>540.36742200000003</c:v>
                </c:pt>
                <c:pt idx="66">
                  <c:v>588.74313800000004</c:v>
                </c:pt>
                <c:pt idx="67">
                  <c:v>535.34807799999999</c:v>
                </c:pt>
                <c:pt idx="68">
                  <c:v>547.97278300000005</c:v>
                </c:pt>
                <c:pt idx="69">
                  <c:v>547.96187599999996</c:v>
                </c:pt>
                <c:pt idx="70">
                  <c:v>518.917058</c:v>
                </c:pt>
                <c:pt idx="71">
                  <c:v>576.36321999999996</c:v>
                </c:pt>
                <c:pt idx="72">
                  <c:v>522.03263800000002</c:v>
                </c:pt>
                <c:pt idx="73">
                  <c:v>533.94843000000003</c:v>
                </c:pt>
                <c:pt idx="74">
                  <c:v>570.75129800000002</c:v>
                </c:pt>
                <c:pt idx="75">
                  <c:v>548.42236700000001</c:v>
                </c:pt>
                <c:pt idx="76">
                  <c:v>568.35068999999999</c:v>
                </c:pt>
                <c:pt idx="77">
                  <c:v>531.70293400000003</c:v>
                </c:pt>
                <c:pt idx="78">
                  <c:v>589.90526999999997</c:v>
                </c:pt>
                <c:pt idx="79">
                  <c:v>535.12631599999997</c:v>
                </c:pt>
                <c:pt idx="80">
                  <c:v>554.82075799999996</c:v>
                </c:pt>
                <c:pt idx="81">
                  <c:v>563.56886099999997</c:v>
                </c:pt>
                <c:pt idx="82">
                  <c:v>531.22184300000004</c:v>
                </c:pt>
                <c:pt idx="83">
                  <c:v>568.39916200000005</c:v>
                </c:pt>
                <c:pt idx="84">
                  <c:v>536.20483200000001</c:v>
                </c:pt>
                <c:pt idx="85">
                  <c:v>529.71919000000003</c:v>
                </c:pt>
                <c:pt idx="86">
                  <c:v>571.31842800000004</c:v>
                </c:pt>
                <c:pt idx="87">
                  <c:v>553.08785999999998</c:v>
                </c:pt>
                <c:pt idx="88">
                  <c:v>580.81543399999998</c:v>
                </c:pt>
                <c:pt idx="89">
                  <c:v>534.98332100000005</c:v>
                </c:pt>
                <c:pt idx="90">
                  <c:v>558.65252199999998</c:v>
                </c:pt>
                <c:pt idx="91">
                  <c:v>575.61553000000004</c:v>
                </c:pt>
                <c:pt idx="92">
                  <c:v>516.51160200000004</c:v>
                </c:pt>
                <c:pt idx="93">
                  <c:v>598.91027899999995</c:v>
                </c:pt>
                <c:pt idx="94">
                  <c:v>528.08687299999997</c:v>
                </c:pt>
                <c:pt idx="95">
                  <c:v>600.92674099999999</c:v>
                </c:pt>
                <c:pt idx="96">
                  <c:v>558.74825499999997</c:v>
                </c:pt>
                <c:pt idx="97">
                  <c:v>547.18267800000001</c:v>
                </c:pt>
                <c:pt idx="98">
                  <c:v>557.67216199999996</c:v>
                </c:pt>
                <c:pt idx="99">
                  <c:v>545.54672600000004</c:v>
                </c:pt>
                <c:pt idx="100">
                  <c:v>579.03164000000004</c:v>
                </c:pt>
                <c:pt idx="101">
                  <c:v>510.49977999999999</c:v>
                </c:pt>
                <c:pt idx="102">
                  <c:v>535.23053200000004</c:v>
                </c:pt>
                <c:pt idx="103">
                  <c:v>580.84694200000001</c:v>
                </c:pt>
                <c:pt idx="104">
                  <c:v>532.38397499999996</c:v>
                </c:pt>
                <c:pt idx="105">
                  <c:v>575.66885000000002</c:v>
                </c:pt>
                <c:pt idx="106">
                  <c:v>562.79693399999996</c:v>
                </c:pt>
                <c:pt idx="107">
                  <c:v>574.87632199999996</c:v>
                </c:pt>
                <c:pt idx="108">
                  <c:v>572.90711999999996</c:v>
                </c:pt>
                <c:pt idx="109">
                  <c:v>513.64080899999999</c:v>
                </c:pt>
                <c:pt idx="110">
                  <c:v>599.92941599999995</c:v>
                </c:pt>
                <c:pt idx="111">
                  <c:v>534.64037699999994</c:v>
                </c:pt>
                <c:pt idx="112">
                  <c:v>560.66292499999997</c:v>
                </c:pt>
                <c:pt idx="113">
                  <c:v>540.35651600000006</c:v>
                </c:pt>
                <c:pt idx="114">
                  <c:v>564.37229600000001</c:v>
                </c:pt>
                <c:pt idx="115">
                  <c:v>553.44655799999998</c:v>
                </c:pt>
                <c:pt idx="116">
                  <c:v>579.11767899999995</c:v>
                </c:pt>
                <c:pt idx="117">
                  <c:v>526.44486199999994</c:v>
                </c:pt>
                <c:pt idx="118">
                  <c:v>534.60523499999999</c:v>
                </c:pt>
                <c:pt idx="119">
                  <c:v>540.66795300000001</c:v>
                </c:pt>
                <c:pt idx="120">
                  <c:v>579.40851499999997</c:v>
                </c:pt>
                <c:pt idx="121">
                  <c:v>557.64792599999998</c:v>
                </c:pt>
                <c:pt idx="122">
                  <c:v>562.70241299999998</c:v>
                </c:pt>
                <c:pt idx="123">
                  <c:v>547.57046000000003</c:v>
                </c:pt>
                <c:pt idx="124">
                  <c:v>541.53076599999997</c:v>
                </c:pt>
                <c:pt idx="125">
                  <c:v>575.84335099999998</c:v>
                </c:pt>
                <c:pt idx="126">
                  <c:v>504.87331600000005</c:v>
                </c:pt>
                <c:pt idx="127">
                  <c:v>577.994325</c:v>
                </c:pt>
                <c:pt idx="128">
                  <c:v>597.84630400000003</c:v>
                </c:pt>
                <c:pt idx="129">
                  <c:v>553.79192599999999</c:v>
                </c:pt>
                <c:pt idx="130">
                  <c:v>570.46167400000002</c:v>
                </c:pt>
                <c:pt idx="131">
                  <c:v>551.91118600000004</c:v>
                </c:pt>
                <c:pt idx="132">
                  <c:v>545.36495400000001</c:v>
                </c:pt>
                <c:pt idx="133">
                  <c:v>567.72781599999996</c:v>
                </c:pt>
                <c:pt idx="134">
                  <c:v>582.10601899999995</c:v>
                </c:pt>
                <c:pt idx="135">
                  <c:v>523.42743900000005</c:v>
                </c:pt>
                <c:pt idx="136">
                  <c:v>526.25339499999995</c:v>
                </c:pt>
                <c:pt idx="137">
                  <c:v>575.59977600000002</c:v>
                </c:pt>
                <c:pt idx="138">
                  <c:v>562.77148599999998</c:v>
                </c:pt>
                <c:pt idx="139">
                  <c:v>561.37547400000005</c:v>
                </c:pt>
                <c:pt idx="140">
                  <c:v>589.68471999999997</c:v>
                </c:pt>
                <c:pt idx="141">
                  <c:v>504.49159399999996</c:v>
                </c:pt>
                <c:pt idx="142">
                  <c:v>534.99059199999999</c:v>
                </c:pt>
                <c:pt idx="143">
                  <c:v>555.18066699999997</c:v>
                </c:pt>
                <c:pt idx="144">
                  <c:v>569.90423799999996</c:v>
                </c:pt>
                <c:pt idx="145">
                  <c:v>541.20115199999998</c:v>
                </c:pt>
                <c:pt idx="146">
                  <c:v>573.86687800000004</c:v>
                </c:pt>
                <c:pt idx="147">
                  <c:v>520.60027100000002</c:v>
                </c:pt>
                <c:pt idx="148">
                  <c:v>561.22884399999998</c:v>
                </c:pt>
                <c:pt idx="149">
                  <c:v>585.073758</c:v>
                </c:pt>
                <c:pt idx="150">
                  <c:v>579.92596100000003</c:v>
                </c:pt>
                <c:pt idx="151">
                  <c:v>522.96573699999999</c:v>
                </c:pt>
                <c:pt idx="152">
                  <c:v>536.00972999999999</c:v>
                </c:pt>
                <c:pt idx="153">
                  <c:v>545.26437299999998</c:v>
                </c:pt>
                <c:pt idx="154">
                  <c:v>576.36685599999998</c:v>
                </c:pt>
                <c:pt idx="155">
                  <c:v>534.10717799999998</c:v>
                </c:pt>
                <c:pt idx="156">
                  <c:v>554.89952600000004</c:v>
                </c:pt>
                <c:pt idx="157">
                  <c:v>505.61858299999994</c:v>
                </c:pt>
                <c:pt idx="158">
                  <c:v>522.36467600000003</c:v>
                </c:pt>
                <c:pt idx="159">
                  <c:v>504.10623599999997</c:v>
                </c:pt>
                <c:pt idx="160">
                  <c:v>571.25783699999999</c:v>
                </c:pt>
                <c:pt idx="161">
                  <c:v>567.32549300000005</c:v>
                </c:pt>
                <c:pt idx="162">
                  <c:v>530.66925500000002</c:v>
                </c:pt>
                <c:pt idx="163">
                  <c:v>530.93464200000005</c:v>
                </c:pt>
                <c:pt idx="164">
                  <c:v>519.97860900000001</c:v>
                </c:pt>
                <c:pt idx="165">
                  <c:v>524.41749300000004</c:v>
                </c:pt>
                <c:pt idx="166">
                  <c:v>503.68937100000005</c:v>
                </c:pt>
                <c:pt idx="167">
                  <c:v>509.37763800000005</c:v>
                </c:pt>
                <c:pt idx="168">
                  <c:v>591.66240400000004</c:v>
                </c:pt>
                <c:pt idx="169">
                  <c:v>558.10235699999998</c:v>
                </c:pt>
                <c:pt idx="170">
                  <c:v>554.50326199999995</c:v>
                </c:pt>
                <c:pt idx="171">
                  <c:v>534.07203500000003</c:v>
                </c:pt>
                <c:pt idx="172">
                  <c:v>529.76523899999995</c:v>
                </c:pt>
                <c:pt idx="173">
                  <c:v>520.51180799999997</c:v>
                </c:pt>
                <c:pt idx="174">
                  <c:v>563.13866700000005</c:v>
                </c:pt>
                <c:pt idx="175">
                  <c:v>544.20403299999998</c:v>
                </c:pt>
                <c:pt idx="176">
                  <c:v>543.12915199999998</c:v>
                </c:pt>
                <c:pt idx="177">
                  <c:v>567.18371000000002</c:v>
                </c:pt>
                <c:pt idx="178">
                  <c:v>503.13557100000003</c:v>
                </c:pt>
                <c:pt idx="179">
                  <c:v>570.43986099999995</c:v>
                </c:pt>
                <c:pt idx="180">
                  <c:v>570.30413799999997</c:v>
                </c:pt>
                <c:pt idx="181">
                  <c:v>615.79694199999994</c:v>
                </c:pt>
                <c:pt idx="182">
                  <c:v>513.74502500000006</c:v>
                </c:pt>
                <c:pt idx="183">
                  <c:v>589.90769399999999</c:v>
                </c:pt>
                <c:pt idx="184">
                  <c:v>567.87081000000001</c:v>
                </c:pt>
                <c:pt idx="185">
                  <c:v>535.76130799999999</c:v>
                </c:pt>
                <c:pt idx="186">
                  <c:v>549.10583099999997</c:v>
                </c:pt>
                <c:pt idx="187">
                  <c:v>534.93484899999999</c:v>
                </c:pt>
                <c:pt idx="188">
                  <c:v>554.00641700000006</c:v>
                </c:pt>
                <c:pt idx="189">
                  <c:v>564.94063800000004</c:v>
                </c:pt>
                <c:pt idx="190">
                  <c:v>515.32765700000004</c:v>
                </c:pt>
                <c:pt idx="191">
                  <c:v>544.481539</c:v>
                </c:pt>
                <c:pt idx="192">
                  <c:v>543.69143499999996</c:v>
                </c:pt>
                <c:pt idx="193">
                  <c:v>545.01110300000005</c:v>
                </c:pt>
                <c:pt idx="194">
                  <c:v>563.628241</c:v>
                </c:pt>
                <c:pt idx="195">
                  <c:v>560.307863</c:v>
                </c:pt>
                <c:pt idx="196">
                  <c:v>551.43979000000002</c:v>
                </c:pt>
                <c:pt idx="197">
                  <c:v>562.59819600000003</c:v>
                </c:pt>
                <c:pt idx="198">
                  <c:v>525.38936999999999</c:v>
                </c:pt>
                <c:pt idx="199">
                  <c:v>523.14750900000001</c:v>
                </c:pt>
                <c:pt idx="200">
                  <c:v>551.94148199999995</c:v>
                </c:pt>
                <c:pt idx="201">
                  <c:v>565.70165899999995</c:v>
                </c:pt>
                <c:pt idx="202">
                  <c:v>535.07178399999998</c:v>
                </c:pt>
                <c:pt idx="203">
                  <c:v>550.34188400000005</c:v>
                </c:pt>
                <c:pt idx="204">
                  <c:v>530.32994599999995</c:v>
                </c:pt>
                <c:pt idx="205">
                  <c:v>553.07210699999996</c:v>
                </c:pt>
                <c:pt idx="206">
                  <c:v>532.11979899999994</c:v>
                </c:pt>
                <c:pt idx="207">
                  <c:v>551.86756100000002</c:v>
                </c:pt>
                <c:pt idx="208">
                  <c:v>578.80866600000002</c:v>
                </c:pt>
                <c:pt idx="209">
                  <c:v>511.149314</c:v>
                </c:pt>
                <c:pt idx="210">
                  <c:v>573.64996299999996</c:v>
                </c:pt>
                <c:pt idx="211">
                  <c:v>522.67490099999998</c:v>
                </c:pt>
                <c:pt idx="212">
                  <c:v>530.37963000000002</c:v>
                </c:pt>
                <c:pt idx="213">
                  <c:v>552.81398999999999</c:v>
                </c:pt>
                <c:pt idx="214">
                  <c:v>534.46102800000006</c:v>
                </c:pt>
                <c:pt idx="215">
                  <c:v>527.70030399999996</c:v>
                </c:pt>
                <c:pt idx="216">
                  <c:v>541.80705999999998</c:v>
                </c:pt>
                <c:pt idx="217">
                  <c:v>499.88547900000003</c:v>
                </c:pt>
                <c:pt idx="218">
                  <c:v>566.77290400000004</c:v>
                </c:pt>
                <c:pt idx="219">
                  <c:v>539.81604600000003</c:v>
                </c:pt>
                <c:pt idx="220">
                  <c:v>502.44968300000005</c:v>
                </c:pt>
                <c:pt idx="221">
                  <c:v>538.94959700000004</c:v>
                </c:pt>
                <c:pt idx="222">
                  <c:v>542.83710399999995</c:v>
                </c:pt>
                <c:pt idx="223">
                  <c:v>535.38443299999994</c:v>
                </c:pt>
                <c:pt idx="224">
                  <c:v>554.15910599999995</c:v>
                </c:pt>
                <c:pt idx="225">
                  <c:v>515.84146699999997</c:v>
                </c:pt>
                <c:pt idx="226">
                  <c:v>531.02189299999998</c:v>
                </c:pt>
                <c:pt idx="227">
                  <c:v>586.88663499999996</c:v>
                </c:pt>
                <c:pt idx="228">
                  <c:v>543.45513100000005</c:v>
                </c:pt>
                <c:pt idx="229">
                  <c:v>544.70936099999994</c:v>
                </c:pt>
                <c:pt idx="230">
                  <c:v>523.65404899999999</c:v>
                </c:pt>
                <c:pt idx="231">
                  <c:v>511.837626</c:v>
                </c:pt>
                <c:pt idx="232">
                  <c:v>537.00342000000001</c:v>
                </c:pt>
                <c:pt idx="233">
                  <c:v>540.60493799999995</c:v>
                </c:pt>
                <c:pt idx="234">
                  <c:v>523.67465000000004</c:v>
                </c:pt>
                <c:pt idx="235">
                  <c:v>543.00918200000001</c:v>
                </c:pt>
                <c:pt idx="236">
                  <c:v>547.15601800000002</c:v>
                </c:pt>
                <c:pt idx="237">
                  <c:v>539.40039300000001</c:v>
                </c:pt>
                <c:pt idx="238">
                  <c:v>508.83353199999999</c:v>
                </c:pt>
                <c:pt idx="239">
                  <c:v>559.37476400000003</c:v>
                </c:pt>
                <c:pt idx="240">
                  <c:v>517.19021899999996</c:v>
                </c:pt>
                <c:pt idx="241">
                  <c:v>533.21285699999999</c:v>
                </c:pt>
                <c:pt idx="242">
                  <c:v>507.12487099999998</c:v>
                </c:pt>
                <c:pt idx="243">
                  <c:v>508.99712799999998</c:v>
                </c:pt>
                <c:pt idx="244">
                  <c:v>550.77329099999997</c:v>
                </c:pt>
                <c:pt idx="245">
                  <c:v>535.762519</c:v>
                </c:pt>
                <c:pt idx="246">
                  <c:v>525.73837300000002</c:v>
                </c:pt>
                <c:pt idx="247">
                  <c:v>541.78039999999999</c:v>
                </c:pt>
                <c:pt idx="248">
                  <c:v>537.24093600000003</c:v>
                </c:pt>
                <c:pt idx="249">
                  <c:v>531.83380999999997</c:v>
                </c:pt>
                <c:pt idx="250">
                  <c:v>559.05605700000001</c:v>
                </c:pt>
                <c:pt idx="251">
                  <c:v>520.38820299999998</c:v>
                </c:pt>
                <c:pt idx="252">
                  <c:v>551.20712100000003</c:v>
                </c:pt>
                <c:pt idx="253">
                  <c:v>519.42602099999999</c:v>
                </c:pt>
                <c:pt idx="254">
                  <c:v>531.93439100000001</c:v>
                </c:pt>
                <c:pt idx="255">
                  <c:v>531.49571300000002</c:v>
                </c:pt>
                <c:pt idx="256">
                  <c:v>503.89901599999996</c:v>
                </c:pt>
                <c:pt idx="257">
                  <c:v>500.42231400000003</c:v>
                </c:pt>
                <c:pt idx="258">
                  <c:v>532.41305899999998</c:v>
                </c:pt>
                <c:pt idx="259">
                  <c:v>525.26455299999998</c:v>
                </c:pt>
                <c:pt idx="260">
                  <c:v>552.24564799999996</c:v>
                </c:pt>
                <c:pt idx="261">
                  <c:v>500.40171299999997</c:v>
                </c:pt>
                <c:pt idx="262">
                  <c:v>528.710959</c:v>
                </c:pt>
                <c:pt idx="263">
                  <c:v>550.79873899999996</c:v>
                </c:pt>
                <c:pt idx="264">
                  <c:v>508.56693299999995</c:v>
                </c:pt>
                <c:pt idx="265">
                  <c:v>506.88493100000005</c:v>
                </c:pt>
                <c:pt idx="266">
                  <c:v>508.34759399999996</c:v>
                </c:pt>
                <c:pt idx="267">
                  <c:v>530.76014099999998</c:v>
                </c:pt>
                <c:pt idx="268">
                  <c:v>506.62439099999995</c:v>
                </c:pt>
                <c:pt idx="269">
                  <c:v>501.50204199999996</c:v>
                </c:pt>
                <c:pt idx="270">
                  <c:v>562.691506</c:v>
                </c:pt>
                <c:pt idx="271">
                  <c:v>521.644857</c:v>
                </c:pt>
                <c:pt idx="272">
                  <c:v>536.05093199999999</c:v>
                </c:pt>
                <c:pt idx="273">
                  <c:v>547.209338</c:v>
                </c:pt>
                <c:pt idx="274">
                  <c:v>527.57064000000003</c:v>
                </c:pt>
                <c:pt idx="275">
                  <c:v>519.84409700000003</c:v>
                </c:pt>
                <c:pt idx="276">
                  <c:v>516.60127599999998</c:v>
                </c:pt>
                <c:pt idx="277">
                  <c:v>516.94543199999998</c:v>
                </c:pt>
                <c:pt idx="278">
                  <c:v>492.20619799999997</c:v>
                </c:pt>
                <c:pt idx="279">
                  <c:v>528.83820000000003</c:v>
                </c:pt>
                <c:pt idx="280">
                  <c:v>528.56190600000002</c:v>
                </c:pt>
                <c:pt idx="281">
                  <c:v>520.64268500000003</c:v>
                </c:pt>
                <c:pt idx="282">
                  <c:v>525.708078</c:v>
                </c:pt>
                <c:pt idx="283">
                  <c:v>520.21370100000001</c:v>
                </c:pt>
                <c:pt idx="284">
                  <c:v>520.39305000000002</c:v>
                </c:pt>
                <c:pt idx="285">
                  <c:v>530.80619000000002</c:v>
                </c:pt>
                <c:pt idx="286">
                  <c:v>527.00593300000003</c:v>
                </c:pt>
                <c:pt idx="287">
                  <c:v>496.53359499999999</c:v>
                </c:pt>
                <c:pt idx="288">
                  <c:v>477.34084399999995</c:v>
                </c:pt>
                <c:pt idx="289">
                  <c:v>537.97893199999999</c:v>
                </c:pt>
                <c:pt idx="290">
                  <c:v>516.02202799999998</c:v>
                </c:pt>
                <c:pt idx="291">
                  <c:v>485.53514800000005</c:v>
                </c:pt>
                <c:pt idx="292">
                  <c:v>498.70153400000004</c:v>
                </c:pt>
                <c:pt idx="293">
                  <c:v>517.96093499999995</c:v>
                </c:pt>
                <c:pt idx="294">
                  <c:v>531.28122199999996</c:v>
                </c:pt>
                <c:pt idx="295">
                  <c:v>511.12628900000004</c:v>
                </c:pt>
                <c:pt idx="296">
                  <c:v>539.40281600000003</c:v>
                </c:pt>
                <c:pt idx="297">
                  <c:v>521.59880799999996</c:v>
                </c:pt>
                <c:pt idx="298">
                  <c:v>498.00473999999997</c:v>
                </c:pt>
                <c:pt idx="299">
                  <c:v>517.47620800000004</c:v>
                </c:pt>
                <c:pt idx="300">
                  <c:v>520.07191899999998</c:v>
                </c:pt>
                <c:pt idx="301">
                  <c:v>503.12829999999997</c:v>
                </c:pt>
                <c:pt idx="302">
                  <c:v>502.55268699999999</c:v>
                </c:pt>
                <c:pt idx="303">
                  <c:v>512.47746500000005</c:v>
                </c:pt>
                <c:pt idx="304">
                  <c:v>526.67874300000005</c:v>
                </c:pt>
                <c:pt idx="305">
                  <c:v>506.55168200000003</c:v>
                </c:pt>
                <c:pt idx="306">
                  <c:v>506.85342400000002</c:v>
                </c:pt>
                <c:pt idx="307">
                  <c:v>508.86019199999998</c:v>
                </c:pt>
                <c:pt idx="308">
                  <c:v>491.57847700000002</c:v>
                </c:pt>
                <c:pt idx="309">
                  <c:v>506.62802599999998</c:v>
                </c:pt>
                <c:pt idx="310">
                  <c:v>509.06135400000005</c:v>
                </c:pt>
                <c:pt idx="311">
                  <c:v>503.37308700000006</c:v>
                </c:pt>
                <c:pt idx="312">
                  <c:v>503.049532</c:v>
                </c:pt>
                <c:pt idx="313">
                  <c:v>495.40660500000001</c:v>
                </c:pt>
                <c:pt idx="314">
                  <c:v>500.23569399999997</c:v>
                </c:pt>
                <c:pt idx="315">
                  <c:v>491.09617400000002</c:v>
                </c:pt>
                <c:pt idx="316">
                  <c:v>506.17965400000003</c:v>
                </c:pt>
                <c:pt idx="317">
                  <c:v>482.53105500000004</c:v>
                </c:pt>
                <c:pt idx="318">
                  <c:v>469.48827299999999</c:v>
                </c:pt>
                <c:pt idx="319">
                  <c:v>514.59693200000004</c:v>
                </c:pt>
                <c:pt idx="320">
                  <c:v>502.34183099999996</c:v>
                </c:pt>
                <c:pt idx="321">
                  <c:v>498.11501499999997</c:v>
                </c:pt>
                <c:pt idx="322">
                  <c:v>476.520445</c:v>
                </c:pt>
                <c:pt idx="323">
                  <c:v>469.91483299999999</c:v>
                </c:pt>
                <c:pt idx="324">
                  <c:v>493.26411399999995</c:v>
                </c:pt>
                <c:pt idx="325">
                  <c:v>519.68777299999999</c:v>
                </c:pt>
                <c:pt idx="326">
                  <c:v>487.25229200000001</c:v>
                </c:pt>
                <c:pt idx="327">
                  <c:v>504.39585999999997</c:v>
                </c:pt>
                <c:pt idx="328">
                  <c:v>496.19671000000005</c:v>
                </c:pt>
                <c:pt idx="329">
                  <c:v>490.94590900000003</c:v>
                </c:pt>
                <c:pt idx="330">
                  <c:v>483.75862500000005</c:v>
                </c:pt>
                <c:pt idx="331">
                  <c:v>464.88821799999999</c:v>
                </c:pt>
                <c:pt idx="332">
                  <c:v>487.62795500000004</c:v>
                </c:pt>
                <c:pt idx="333">
                  <c:v>461.24792100000002</c:v>
                </c:pt>
                <c:pt idx="334">
                  <c:v>466.57991399999997</c:v>
                </c:pt>
                <c:pt idx="335">
                  <c:v>489.39236000000005</c:v>
                </c:pt>
                <c:pt idx="336">
                  <c:v>490.56297500000005</c:v>
                </c:pt>
                <c:pt idx="337">
                  <c:v>495.914356</c:v>
                </c:pt>
                <c:pt idx="338">
                  <c:v>495.74591399999997</c:v>
                </c:pt>
                <c:pt idx="339">
                  <c:v>488.37564599999996</c:v>
                </c:pt>
                <c:pt idx="340">
                  <c:v>517.23263299999996</c:v>
                </c:pt>
                <c:pt idx="341">
                  <c:v>485.832043</c:v>
                </c:pt>
                <c:pt idx="342">
                  <c:v>485.36185799999998</c:v>
                </c:pt>
                <c:pt idx="343">
                  <c:v>508.70507999999995</c:v>
                </c:pt>
                <c:pt idx="344">
                  <c:v>460.33057600000001</c:v>
                </c:pt>
                <c:pt idx="345">
                  <c:v>498.24952699999994</c:v>
                </c:pt>
                <c:pt idx="346">
                  <c:v>458.339561</c:v>
                </c:pt>
                <c:pt idx="347">
                  <c:v>483.81557999999995</c:v>
                </c:pt>
                <c:pt idx="348">
                  <c:v>492.10198200000002</c:v>
                </c:pt>
                <c:pt idx="349">
                  <c:v>496.25608899999997</c:v>
                </c:pt>
                <c:pt idx="350">
                  <c:v>485.00437199999999</c:v>
                </c:pt>
                <c:pt idx="351">
                  <c:v>474.85177299999998</c:v>
                </c:pt>
                <c:pt idx="352">
                  <c:v>471.39446099999998</c:v>
                </c:pt>
                <c:pt idx="353">
                  <c:v>464.641007</c:v>
                </c:pt>
                <c:pt idx="354">
                  <c:v>480.71211800000003</c:v>
                </c:pt>
                <c:pt idx="355">
                  <c:v>468.90781299999998</c:v>
                </c:pt>
                <c:pt idx="356">
                  <c:v>489.50142300000005</c:v>
                </c:pt>
                <c:pt idx="357">
                  <c:v>458.738249</c:v>
                </c:pt>
                <c:pt idx="358">
                  <c:v>447.18479000000002</c:v>
                </c:pt>
                <c:pt idx="359">
                  <c:v>467.31669799999997</c:v>
                </c:pt>
                <c:pt idx="360">
                  <c:v>479.67722700000002</c:v>
                </c:pt>
                <c:pt idx="361">
                  <c:v>484.91712099999995</c:v>
                </c:pt>
                <c:pt idx="362">
                  <c:v>452.54101900000001</c:v>
                </c:pt>
                <c:pt idx="363">
                  <c:v>460.82863200000003</c:v>
                </c:pt>
                <c:pt idx="364">
                  <c:v>475.53160200000002</c:v>
                </c:pt>
                <c:pt idx="365">
                  <c:v>467.91048799999999</c:v>
                </c:pt>
                <c:pt idx="366">
                  <c:v>458.07417299999997</c:v>
                </c:pt>
                <c:pt idx="367">
                  <c:v>465.38263899999998</c:v>
                </c:pt>
                <c:pt idx="368">
                  <c:v>463.72850899999997</c:v>
                </c:pt>
                <c:pt idx="369">
                  <c:v>458.44862499999999</c:v>
                </c:pt>
                <c:pt idx="370">
                  <c:v>461.70235200000002</c:v>
                </c:pt>
                <c:pt idx="371">
                  <c:v>464.179305</c:v>
                </c:pt>
                <c:pt idx="372">
                  <c:v>447.202967</c:v>
                </c:pt>
                <c:pt idx="373">
                  <c:v>461.89018399999998</c:v>
                </c:pt>
                <c:pt idx="374">
                  <c:v>434.90545300000002</c:v>
                </c:pt>
                <c:pt idx="375">
                  <c:v>460.68200300000001</c:v>
                </c:pt>
                <c:pt idx="376">
                  <c:v>445.30647399999998</c:v>
                </c:pt>
                <c:pt idx="377">
                  <c:v>434.261979</c:v>
                </c:pt>
                <c:pt idx="378">
                  <c:v>432.28914099999997</c:v>
                </c:pt>
                <c:pt idx="379">
                  <c:v>450.38398599999999</c:v>
                </c:pt>
                <c:pt idx="380">
                  <c:v>446.28562199999999</c:v>
                </c:pt>
                <c:pt idx="381">
                  <c:v>426.70872600000001</c:v>
                </c:pt>
                <c:pt idx="382">
                  <c:v>441.42017900000002</c:v>
                </c:pt>
                <c:pt idx="383">
                  <c:v>446.424981</c:v>
                </c:pt>
                <c:pt idx="384">
                  <c:v>440.708843</c:v>
                </c:pt>
                <c:pt idx="385">
                  <c:v>432.61269600000003</c:v>
                </c:pt>
                <c:pt idx="386">
                  <c:v>440.24229300000002</c:v>
                </c:pt>
                <c:pt idx="387">
                  <c:v>455.51481699999999</c:v>
                </c:pt>
                <c:pt idx="388">
                  <c:v>424.53351600000002</c:v>
                </c:pt>
                <c:pt idx="389">
                  <c:v>441.76554700000003</c:v>
                </c:pt>
                <c:pt idx="390">
                  <c:v>415.06922800000001</c:v>
                </c:pt>
                <c:pt idx="391">
                  <c:v>439.97569399999998</c:v>
                </c:pt>
                <c:pt idx="392">
                  <c:v>416.29679900000002</c:v>
                </c:pt>
                <c:pt idx="393">
                  <c:v>401.34055899999998</c:v>
                </c:pt>
                <c:pt idx="394">
                  <c:v>445.804531</c:v>
                </c:pt>
                <c:pt idx="395">
                  <c:v>453.89946600000002</c:v>
                </c:pt>
                <c:pt idx="396">
                  <c:v>440.92696999999998</c:v>
                </c:pt>
                <c:pt idx="397">
                  <c:v>455.18641500000001</c:v>
                </c:pt>
                <c:pt idx="398">
                  <c:v>434.63158299999998</c:v>
                </c:pt>
                <c:pt idx="399">
                  <c:v>444.11162300000001</c:v>
                </c:pt>
                <c:pt idx="400">
                  <c:v>428.16532999999998</c:v>
                </c:pt>
                <c:pt idx="401">
                  <c:v>392.71000199999997</c:v>
                </c:pt>
                <c:pt idx="402">
                  <c:v>392.74393199999997</c:v>
                </c:pt>
                <c:pt idx="403">
                  <c:v>421.69665300000003</c:v>
                </c:pt>
                <c:pt idx="404">
                  <c:v>402.86017700000002</c:v>
                </c:pt>
                <c:pt idx="405">
                  <c:v>460.50386600000002</c:v>
                </c:pt>
                <c:pt idx="406">
                  <c:v>438.88627100000002</c:v>
                </c:pt>
                <c:pt idx="407">
                  <c:v>405.07901299999997</c:v>
                </c:pt>
                <c:pt idx="408">
                  <c:v>421.70998300000002</c:v>
                </c:pt>
                <c:pt idx="409">
                  <c:v>404.24407100000002</c:v>
                </c:pt>
                <c:pt idx="410">
                  <c:v>434.68126699999999</c:v>
                </c:pt>
                <c:pt idx="411">
                  <c:v>402.36212</c:v>
                </c:pt>
                <c:pt idx="412">
                  <c:v>421.22889199999997</c:v>
                </c:pt>
                <c:pt idx="413">
                  <c:v>397.66754300000002</c:v>
                </c:pt>
                <c:pt idx="414">
                  <c:v>427.86601100000001</c:v>
                </c:pt>
                <c:pt idx="415">
                  <c:v>416.47857099999999</c:v>
                </c:pt>
                <c:pt idx="416">
                  <c:v>374.23707000000002</c:v>
                </c:pt>
                <c:pt idx="417">
                  <c:v>460.16698100000002</c:v>
                </c:pt>
                <c:pt idx="418">
                  <c:v>370.09265799999997</c:v>
                </c:pt>
                <c:pt idx="419">
                  <c:v>434.04748699999999</c:v>
                </c:pt>
                <c:pt idx="420">
                  <c:v>458.09841</c:v>
                </c:pt>
                <c:pt idx="421">
                  <c:v>419.71290900000002</c:v>
                </c:pt>
                <c:pt idx="422">
                  <c:v>416.66276699999997</c:v>
                </c:pt>
                <c:pt idx="423">
                  <c:v>433.15801399999998</c:v>
                </c:pt>
                <c:pt idx="424">
                  <c:v>412.80070799999999</c:v>
                </c:pt>
                <c:pt idx="425">
                  <c:v>404.36161800000002</c:v>
                </c:pt>
                <c:pt idx="426">
                  <c:v>403.05649099999999</c:v>
                </c:pt>
                <c:pt idx="427">
                  <c:v>340.420118</c:v>
                </c:pt>
                <c:pt idx="428">
                  <c:v>255.53842900000001</c:v>
                </c:pt>
                <c:pt idx="429">
                  <c:v>204.924488</c:v>
                </c:pt>
                <c:pt idx="430">
                  <c:v>154.377197</c:v>
                </c:pt>
                <c:pt idx="431">
                  <c:v>134.408885</c:v>
                </c:pt>
                <c:pt idx="432">
                  <c:v>80.159493999999995</c:v>
                </c:pt>
                <c:pt idx="433">
                  <c:v>45.262812999999994</c:v>
                </c:pt>
                <c:pt idx="434">
                  <c:v>25.061831999999995</c:v>
                </c:pt>
                <c:pt idx="435">
                  <c:v>7.2020800000000023</c:v>
                </c:pt>
                <c:pt idx="436">
                  <c:v>0.73946200000000317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C9-4161-963D-9440694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668832"/>
        <c:axId val="1294057584"/>
      </c:scatterChart>
      <c:valAx>
        <c:axId val="129266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057584"/>
        <c:crosses val="autoZero"/>
        <c:crossBetween val="midCat"/>
      </c:valAx>
      <c:valAx>
        <c:axId val="12940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66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175260</xdr:rowOff>
    </xdr:from>
    <xdr:to>
      <xdr:col>19</xdr:col>
      <xdr:colOff>601980</xdr:colOff>
      <xdr:row>29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3F620-C099-4B94-A982-418C9D054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98E4-2E71-4190-A435-F2123CE2F8BA}">
  <dimension ref="A1:B438"/>
  <sheetViews>
    <sheetView tabSelected="1" workbookViewId="0">
      <selection activeCell="F24" sqref="F2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61.823498000000001</v>
      </c>
    </row>
    <row r="3" spans="1:2" x14ac:dyDescent="0.3">
      <c r="A3">
        <v>2.8000000000000001E-2</v>
      </c>
      <c r="B3">
        <v>77.446236999999996</v>
      </c>
    </row>
    <row r="4" spans="1:2" x14ac:dyDescent="0.3">
      <c r="A4">
        <v>7.3999999999999996E-2</v>
      </c>
      <c r="B4">
        <v>33.062244000000007</v>
      </c>
    </row>
    <row r="5" spans="1:2" x14ac:dyDescent="0.3">
      <c r="A5">
        <v>0.121</v>
      </c>
      <c r="B5">
        <v>209.03739400000001</v>
      </c>
    </row>
    <row r="6" spans="1:2" x14ac:dyDescent="0.3">
      <c r="A6">
        <v>0.14599999999999999</v>
      </c>
      <c r="B6">
        <v>330.87221599999998</v>
      </c>
    </row>
    <row r="7" spans="1:2" x14ac:dyDescent="0.3">
      <c r="A7">
        <v>0.18099999999999999</v>
      </c>
      <c r="B7">
        <v>488.146612</v>
      </c>
    </row>
    <row r="8" spans="1:2" x14ac:dyDescent="0.3">
      <c r="A8">
        <v>0.221</v>
      </c>
      <c r="B8">
        <v>509.33280100000002</v>
      </c>
    </row>
    <row r="9" spans="1:2" x14ac:dyDescent="0.3">
      <c r="A9">
        <v>0.248</v>
      </c>
      <c r="B9">
        <v>492.24497599999995</v>
      </c>
    </row>
    <row r="10" spans="1:2" x14ac:dyDescent="0.3">
      <c r="A10">
        <v>0.28000000000000003</v>
      </c>
      <c r="B10">
        <v>510.74577899999997</v>
      </c>
    </row>
    <row r="11" spans="1:2" x14ac:dyDescent="0.3">
      <c r="A11">
        <v>0.314</v>
      </c>
      <c r="B11">
        <v>518.71953199999996</v>
      </c>
    </row>
    <row r="12" spans="1:2" x14ac:dyDescent="0.3">
      <c r="A12">
        <v>0.35</v>
      </c>
      <c r="B12">
        <v>534.96999100000005</v>
      </c>
    </row>
    <row r="13" spans="1:2" x14ac:dyDescent="0.3">
      <c r="A13">
        <v>0.38900000000000001</v>
      </c>
      <c r="B13">
        <v>535.10813800000005</v>
      </c>
    </row>
    <row r="14" spans="1:2" x14ac:dyDescent="0.3">
      <c r="A14">
        <v>0.41299999999999998</v>
      </c>
      <c r="B14">
        <v>538.71208100000001</v>
      </c>
    </row>
    <row r="15" spans="1:2" x14ac:dyDescent="0.3">
      <c r="A15">
        <v>0.46200000000000002</v>
      </c>
      <c r="B15">
        <v>536.10182799999995</v>
      </c>
    </row>
    <row r="16" spans="1:2" x14ac:dyDescent="0.3">
      <c r="A16">
        <v>0.48599999999999999</v>
      </c>
      <c r="B16">
        <v>523.146297</v>
      </c>
    </row>
    <row r="17" spans="1:2" x14ac:dyDescent="0.3">
      <c r="A17">
        <v>0.52700000000000002</v>
      </c>
      <c r="B17">
        <v>542.07002399999999</v>
      </c>
    </row>
    <row r="18" spans="1:2" x14ac:dyDescent="0.3">
      <c r="A18">
        <v>0.56399999999999995</v>
      </c>
      <c r="B18">
        <v>524.26359200000002</v>
      </c>
    </row>
    <row r="19" spans="1:2" x14ac:dyDescent="0.3">
      <c r="A19">
        <v>0.58599999999999997</v>
      </c>
      <c r="B19">
        <v>548.24544100000003</v>
      </c>
    </row>
    <row r="20" spans="1:2" x14ac:dyDescent="0.3">
      <c r="A20">
        <v>0.62</v>
      </c>
      <c r="B20">
        <v>524.16785900000002</v>
      </c>
    </row>
    <row r="21" spans="1:2" x14ac:dyDescent="0.3">
      <c r="A21">
        <v>0.64400000000000002</v>
      </c>
      <c r="B21">
        <v>529.62103300000001</v>
      </c>
    </row>
    <row r="22" spans="1:2" x14ac:dyDescent="0.3">
      <c r="A22">
        <v>0.66800000000000004</v>
      </c>
      <c r="B22">
        <v>549.30578100000002</v>
      </c>
    </row>
    <row r="23" spans="1:2" x14ac:dyDescent="0.3">
      <c r="A23">
        <v>0.69399999999999995</v>
      </c>
      <c r="B23">
        <v>513.51599199999998</v>
      </c>
    </row>
    <row r="24" spans="1:2" x14ac:dyDescent="0.3">
      <c r="A24">
        <v>0.73099999999999998</v>
      </c>
      <c r="B24">
        <v>540.721273</v>
      </c>
    </row>
    <row r="25" spans="1:2" x14ac:dyDescent="0.3">
      <c r="A25">
        <v>0.749</v>
      </c>
      <c r="B25">
        <v>560.55022699999995</v>
      </c>
    </row>
    <row r="26" spans="1:2" x14ac:dyDescent="0.3">
      <c r="A26">
        <v>0.78700000000000003</v>
      </c>
      <c r="B26">
        <v>525.26091699999995</v>
      </c>
    </row>
    <row r="27" spans="1:2" x14ac:dyDescent="0.3">
      <c r="A27">
        <v>0.82299999999999995</v>
      </c>
      <c r="B27">
        <v>532.91353900000001</v>
      </c>
    </row>
    <row r="28" spans="1:2" x14ac:dyDescent="0.3">
      <c r="A28">
        <v>0.85499999999999998</v>
      </c>
      <c r="B28">
        <v>550.77450299999998</v>
      </c>
    </row>
    <row r="29" spans="1:2" x14ac:dyDescent="0.3">
      <c r="A29">
        <v>0.89900000000000002</v>
      </c>
      <c r="B29">
        <v>559.94189500000005</v>
      </c>
    </row>
    <row r="30" spans="1:2" x14ac:dyDescent="0.3">
      <c r="A30">
        <v>0.93400000000000005</v>
      </c>
      <c r="B30">
        <v>532.19977900000004</v>
      </c>
    </row>
    <row r="31" spans="1:2" x14ac:dyDescent="0.3">
      <c r="A31">
        <v>0.96799999999999997</v>
      </c>
      <c r="B31">
        <v>564.04510500000004</v>
      </c>
    </row>
    <row r="32" spans="1:2" x14ac:dyDescent="0.3">
      <c r="A32">
        <v>1.0049999999999999</v>
      </c>
      <c r="B32">
        <v>549.16642200000001</v>
      </c>
    </row>
    <row r="33" spans="1:2" x14ac:dyDescent="0.3">
      <c r="A33">
        <v>1.0369999999999999</v>
      </c>
      <c r="B33">
        <v>541.32475699999998</v>
      </c>
    </row>
    <row r="34" spans="1:2" x14ac:dyDescent="0.3">
      <c r="A34">
        <v>1.095</v>
      </c>
      <c r="B34">
        <v>534.936061</v>
      </c>
    </row>
    <row r="35" spans="1:2" x14ac:dyDescent="0.3">
      <c r="A35">
        <v>1.1200000000000001</v>
      </c>
      <c r="B35">
        <v>567.41637900000001</v>
      </c>
    </row>
    <row r="36" spans="1:2" x14ac:dyDescent="0.3">
      <c r="A36">
        <v>1.1439999999999999</v>
      </c>
      <c r="B36">
        <v>507.58778500000005</v>
      </c>
    </row>
    <row r="37" spans="1:2" x14ac:dyDescent="0.3">
      <c r="A37">
        <v>1.18</v>
      </c>
      <c r="B37">
        <v>555.13098300000001</v>
      </c>
    </row>
    <row r="38" spans="1:2" x14ac:dyDescent="0.3">
      <c r="A38">
        <v>1.2270000000000001</v>
      </c>
      <c r="B38">
        <v>532.41669400000001</v>
      </c>
    </row>
    <row r="39" spans="1:2" x14ac:dyDescent="0.3">
      <c r="A39">
        <v>1.25</v>
      </c>
      <c r="B39">
        <v>541.69678499999998</v>
      </c>
    </row>
    <row r="40" spans="1:2" x14ac:dyDescent="0.3">
      <c r="A40">
        <v>1.2729999999999999</v>
      </c>
      <c r="B40">
        <v>568.53730900000005</v>
      </c>
    </row>
    <row r="41" spans="1:2" x14ac:dyDescent="0.3">
      <c r="A41">
        <v>1.3080000000000001</v>
      </c>
      <c r="B41">
        <v>544.96990100000005</v>
      </c>
    </row>
    <row r="42" spans="1:2" x14ac:dyDescent="0.3">
      <c r="A42">
        <v>1.34</v>
      </c>
      <c r="B42">
        <v>568.76634300000001</v>
      </c>
    </row>
    <row r="43" spans="1:2" x14ac:dyDescent="0.3">
      <c r="A43">
        <v>1.365</v>
      </c>
      <c r="B43">
        <v>534.85123299999998</v>
      </c>
    </row>
    <row r="44" spans="1:2" x14ac:dyDescent="0.3">
      <c r="A44">
        <v>1.401</v>
      </c>
      <c r="B44">
        <v>562.44429600000001</v>
      </c>
    </row>
    <row r="45" spans="1:2" x14ac:dyDescent="0.3">
      <c r="A45">
        <v>1.4339999999999999</v>
      </c>
      <c r="B45">
        <v>539.89844900000003</v>
      </c>
    </row>
    <row r="46" spans="1:2" x14ac:dyDescent="0.3">
      <c r="A46">
        <v>1.4790000000000001</v>
      </c>
      <c r="B46">
        <v>557.70124599999997</v>
      </c>
    </row>
    <row r="47" spans="1:2" x14ac:dyDescent="0.3">
      <c r="A47">
        <v>1.5169999999999999</v>
      </c>
      <c r="B47">
        <v>549.03312200000005</v>
      </c>
    </row>
    <row r="48" spans="1:2" x14ac:dyDescent="0.3">
      <c r="A48">
        <v>1.5620000000000001</v>
      </c>
      <c r="B48">
        <v>570.31140900000003</v>
      </c>
    </row>
    <row r="49" spans="1:2" x14ac:dyDescent="0.3">
      <c r="A49">
        <v>1.597</v>
      </c>
      <c r="B49">
        <v>553.22479599999997</v>
      </c>
    </row>
    <row r="50" spans="1:2" x14ac:dyDescent="0.3">
      <c r="A50">
        <v>1.6419999999999999</v>
      </c>
      <c r="B50">
        <v>547.52925800000003</v>
      </c>
    </row>
    <row r="51" spans="1:2" x14ac:dyDescent="0.3">
      <c r="A51">
        <v>1.6890000000000001</v>
      </c>
      <c r="B51">
        <v>572.67081499999995</v>
      </c>
    </row>
    <row r="52" spans="1:2" x14ac:dyDescent="0.3">
      <c r="A52">
        <v>1.7</v>
      </c>
      <c r="B52">
        <v>537.27244299999995</v>
      </c>
    </row>
    <row r="53" spans="1:2" x14ac:dyDescent="0.3">
      <c r="A53">
        <v>1.736</v>
      </c>
      <c r="B53">
        <v>552.512247</v>
      </c>
    </row>
    <row r="54" spans="1:2" x14ac:dyDescent="0.3">
      <c r="A54">
        <v>1.7569999999999999</v>
      </c>
      <c r="B54">
        <v>537.04219799999998</v>
      </c>
    </row>
    <row r="55" spans="1:2" x14ac:dyDescent="0.3">
      <c r="A55">
        <v>1.79</v>
      </c>
      <c r="B55">
        <v>543.59085400000004</v>
      </c>
    </row>
    <row r="56" spans="1:2" x14ac:dyDescent="0.3">
      <c r="A56">
        <v>1.8260000000000001</v>
      </c>
      <c r="B56">
        <v>540.08022200000005</v>
      </c>
    </row>
    <row r="57" spans="1:2" x14ac:dyDescent="0.3">
      <c r="A57">
        <v>1.86</v>
      </c>
      <c r="B57">
        <v>541.41927899999996</v>
      </c>
    </row>
    <row r="58" spans="1:2" x14ac:dyDescent="0.3">
      <c r="A58">
        <v>1.8919999999999999</v>
      </c>
      <c r="B58">
        <v>531.03522299999997</v>
      </c>
    </row>
    <row r="59" spans="1:2" x14ac:dyDescent="0.3">
      <c r="A59">
        <v>1.917</v>
      </c>
      <c r="B59">
        <v>544.399136</v>
      </c>
    </row>
    <row r="60" spans="1:2" x14ac:dyDescent="0.3">
      <c r="A60">
        <v>1.962</v>
      </c>
      <c r="B60">
        <v>575.11262599999998</v>
      </c>
    </row>
    <row r="61" spans="1:2" x14ac:dyDescent="0.3">
      <c r="A61">
        <v>2.0009999999999999</v>
      </c>
      <c r="B61">
        <v>541.410796</v>
      </c>
    </row>
    <row r="62" spans="1:2" x14ac:dyDescent="0.3">
      <c r="A62">
        <v>2.0379999999999998</v>
      </c>
      <c r="B62">
        <v>552.03115600000001</v>
      </c>
    </row>
    <row r="63" spans="1:2" x14ac:dyDescent="0.3">
      <c r="A63">
        <v>2.0739999999999998</v>
      </c>
      <c r="B63">
        <v>569.61824999999999</v>
      </c>
    </row>
    <row r="64" spans="1:2" x14ac:dyDescent="0.3">
      <c r="A64">
        <v>2.11</v>
      </c>
      <c r="B64">
        <v>524.10847999999999</v>
      </c>
    </row>
    <row r="65" spans="1:2" x14ac:dyDescent="0.3">
      <c r="A65">
        <v>2.1349999999999998</v>
      </c>
      <c r="B65">
        <v>547.28810599999997</v>
      </c>
    </row>
    <row r="66" spans="1:2" x14ac:dyDescent="0.3">
      <c r="A66">
        <v>2.1709999999999998</v>
      </c>
      <c r="B66">
        <v>549.73476400000004</v>
      </c>
    </row>
    <row r="67" spans="1:2" x14ac:dyDescent="0.3">
      <c r="A67">
        <v>2.2080000000000002</v>
      </c>
      <c r="B67">
        <v>540.36742200000003</v>
      </c>
    </row>
    <row r="68" spans="1:2" x14ac:dyDescent="0.3">
      <c r="A68">
        <v>2.2440000000000002</v>
      </c>
      <c r="B68">
        <v>588.74313800000004</v>
      </c>
    </row>
    <row r="69" spans="1:2" x14ac:dyDescent="0.3">
      <c r="A69">
        <v>2.2679999999999998</v>
      </c>
      <c r="B69">
        <v>535.34807799999999</v>
      </c>
    </row>
    <row r="70" spans="1:2" x14ac:dyDescent="0.3">
      <c r="A70">
        <v>2.306</v>
      </c>
      <c r="B70">
        <v>547.97278300000005</v>
      </c>
    </row>
    <row r="71" spans="1:2" x14ac:dyDescent="0.3">
      <c r="A71">
        <v>2.3420000000000001</v>
      </c>
      <c r="B71">
        <v>547.96187599999996</v>
      </c>
    </row>
    <row r="72" spans="1:2" x14ac:dyDescent="0.3">
      <c r="A72">
        <v>2.3769999999999998</v>
      </c>
      <c r="B72">
        <v>518.917058</v>
      </c>
    </row>
    <row r="73" spans="1:2" x14ac:dyDescent="0.3">
      <c r="A73">
        <v>2.4119999999999999</v>
      </c>
      <c r="B73">
        <v>576.36321999999996</v>
      </c>
    </row>
    <row r="74" spans="1:2" x14ac:dyDescent="0.3">
      <c r="A74">
        <v>2.4420000000000002</v>
      </c>
      <c r="B74">
        <v>522.03263800000002</v>
      </c>
    </row>
    <row r="75" spans="1:2" x14ac:dyDescent="0.3">
      <c r="A75">
        <v>2.4849999999999999</v>
      </c>
      <c r="B75">
        <v>533.94843000000003</v>
      </c>
    </row>
    <row r="76" spans="1:2" x14ac:dyDescent="0.3">
      <c r="A76">
        <v>2.5209999999999999</v>
      </c>
      <c r="B76">
        <v>570.75129800000002</v>
      </c>
    </row>
    <row r="77" spans="1:2" x14ac:dyDescent="0.3">
      <c r="A77">
        <v>2.5590000000000002</v>
      </c>
      <c r="B77">
        <v>548.42236700000001</v>
      </c>
    </row>
    <row r="78" spans="1:2" x14ac:dyDescent="0.3">
      <c r="A78">
        <v>2.5939999999999999</v>
      </c>
      <c r="B78">
        <v>568.35068999999999</v>
      </c>
    </row>
    <row r="79" spans="1:2" x14ac:dyDescent="0.3">
      <c r="A79">
        <v>2.6309999999999998</v>
      </c>
      <c r="B79">
        <v>531.70293400000003</v>
      </c>
    </row>
    <row r="80" spans="1:2" x14ac:dyDescent="0.3">
      <c r="A80">
        <v>2.6739999999999999</v>
      </c>
      <c r="B80">
        <v>589.90526999999997</v>
      </c>
    </row>
    <row r="81" spans="1:2" x14ac:dyDescent="0.3">
      <c r="A81">
        <v>2.6989999999999998</v>
      </c>
      <c r="B81">
        <v>535.12631599999997</v>
      </c>
    </row>
    <row r="82" spans="1:2" x14ac:dyDescent="0.3">
      <c r="A82">
        <v>2.7240000000000002</v>
      </c>
      <c r="B82">
        <v>554.82075799999996</v>
      </c>
    </row>
    <row r="83" spans="1:2" x14ac:dyDescent="0.3">
      <c r="A83">
        <v>2.7589999999999999</v>
      </c>
      <c r="B83">
        <v>563.56886099999997</v>
      </c>
    </row>
    <row r="84" spans="1:2" x14ac:dyDescent="0.3">
      <c r="A84">
        <v>2.7949999999999999</v>
      </c>
      <c r="B84">
        <v>531.22184300000004</v>
      </c>
    </row>
    <row r="85" spans="1:2" x14ac:dyDescent="0.3">
      <c r="A85">
        <v>2.831</v>
      </c>
      <c r="B85">
        <v>568.39916200000005</v>
      </c>
    </row>
    <row r="86" spans="1:2" x14ac:dyDescent="0.3">
      <c r="A86">
        <v>2.8540000000000001</v>
      </c>
      <c r="B86">
        <v>536.20483200000001</v>
      </c>
    </row>
    <row r="87" spans="1:2" x14ac:dyDescent="0.3">
      <c r="A87">
        <v>2.9260000000000002</v>
      </c>
      <c r="B87">
        <v>529.71919000000003</v>
      </c>
    </row>
    <row r="88" spans="1:2" x14ac:dyDescent="0.3">
      <c r="A88">
        <v>3.0289999999999999</v>
      </c>
      <c r="B88">
        <v>571.31842800000004</v>
      </c>
    </row>
    <row r="89" spans="1:2" x14ac:dyDescent="0.3">
      <c r="A89">
        <v>3.089</v>
      </c>
      <c r="B89">
        <v>553.08785999999998</v>
      </c>
    </row>
    <row r="90" spans="1:2" x14ac:dyDescent="0.3">
      <c r="A90">
        <v>3.21</v>
      </c>
      <c r="B90">
        <v>580.81543399999998</v>
      </c>
    </row>
    <row r="91" spans="1:2" x14ac:dyDescent="0.3">
      <c r="A91">
        <v>3.2450000000000001</v>
      </c>
      <c r="B91">
        <v>534.98332100000005</v>
      </c>
    </row>
    <row r="92" spans="1:2" x14ac:dyDescent="0.3">
      <c r="A92">
        <v>3.2570000000000001</v>
      </c>
      <c r="B92">
        <v>558.65252199999998</v>
      </c>
    </row>
    <row r="93" spans="1:2" x14ac:dyDescent="0.3">
      <c r="A93">
        <v>3.3050000000000002</v>
      </c>
      <c r="B93">
        <v>575.61553000000004</v>
      </c>
    </row>
    <row r="94" spans="1:2" x14ac:dyDescent="0.3">
      <c r="A94">
        <v>3.3170000000000002</v>
      </c>
      <c r="B94">
        <v>516.51160200000004</v>
      </c>
    </row>
    <row r="95" spans="1:2" x14ac:dyDescent="0.3">
      <c r="A95">
        <v>3.375</v>
      </c>
      <c r="B95">
        <v>598.91027899999995</v>
      </c>
    </row>
    <row r="96" spans="1:2" x14ac:dyDescent="0.3">
      <c r="A96">
        <v>3.387</v>
      </c>
      <c r="B96">
        <v>528.08687299999997</v>
      </c>
    </row>
    <row r="97" spans="1:2" x14ac:dyDescent="0.3">
      <c r="A97">
        <v>3.4220000000000002</v>
      </c>
      <c r="B97">
        <v>600.92674099999999</v>
      </c>
    </row>
    <row r="98" spans="1:2" x14ac:dyDescent="0.3">
      <c r="A98">
        <v>3.4569999999999999</v>
      </c>
      <c r="B98">
        <v>558.74825499999997</v>
      </c>
    </row>
    <row r="99" spans="1:2" x14ac:dyDescent="0.3">
      <c r="A99">
        <v>3.5139999999999998</v>
      </c>
      <c r="B99">
        <v>547.18267800000001</v>
      </c>
    </row>
    <row r="100" spans="1:2" x14ac:dyDescent="0.3">
      <c r="A100">
        <v>3.5369999999999999</v>
      </c>
      <c r="B100">
        <v>557.67216199999996</v>
      </c>
    </row>
    <row r="101" spans="1:2" x14ac:dyDescent="0.3">
      <c r="A101">
        <v>3.5830000000000002</v>
      </c>
      <c r="B101">
        <v>545.54672600000004</v>
      </c>
    </row>
    <row r="102" spans="1:2" x14ac:dyDescent="0.3">
      <c r="A102">
        <v>3.62</v>
      </c>
      <c r="B102">
        <v>579.03164000000004</v>
      </c>
    </row>
    <row r="103" spans="1:2" x14ac:dyDescent="0.3">
      <c r="A103">
        <v>3.653</v>
      </c>
      <c r="B103">
        <v>510.49977999999999</v>
      </c>
    </row>
    <row r="104" spans="1:2" x14ac:dyDescent="0.3">
      <c r="A104">
        <v>3.6789999999999998</v>
      </c>
      <c r="B104">
        <v>535.23053200000004</v>
      </c>
    </row>
    <row r="105" spans="1:2" x14ac:dyDescent="0.3">
      <c r="A105">
        <v>3.7130000000000001</v>
      </c>
      <c r="B105">
        <v>580.84694200000001</v>
      </c>
    </row>
    <row r="106" spans="1:2" x14ac:dyDescent="0.3">
      <c r="A106">
        <v>3.7509999999999999</v>
      </c>
      <c r="B106">
        <v>532.38397499999996</v>
      </c>
    </row>
    <row r="107" spans="1:2" x14ac:dyDescent="0.3">
      <c r="A107">
        <v>3.774</v>
      </c>
      <c r="B107">
        <v>575.66885000000002</v>
      </c>
    </row>
    <row r="108" spans="1:2" x14ac:dyDescent="0.3">
      <c r="A108">
        <v>3.81</v>
      </c>
      <c r="B108">
        <v>562.79693399999996</v>
      </c>
    </row>
    <row r="109" spans="1:2" x14ac:dyDescent="0.3">
      <c r="A109">
        <v>3.8460000000000001</v>
      </c>
      <c r="B109">
        <v>574.87632199999996</v>
      </c>
    </row>
    <row r="110" spans="1:2" x14ac:dyDescent="0.3">
      <c r="A110">
        <v>3.879</v>
      </c>
      <c r="B110">
        <v>572.90711999999996</v>
      </c>
    </row>
    <row r="111" spans="1:2" x14ac:dyDescent="0.3">
      <c r="A111">
        <v>3.9039999999999999</v>
      </c>
      <c r="B111">
        <v>513.64080899999999</v>
      </c>
    </row>
    <row r="112" spans="1:2" x14ac:dyDescent="0.3">
      <c r="A112">
        <v>3.9510000000000001</v>
      </c>
      <c r="B112">
        <v>599.92941599999995</v>
      </c>
    </row>
    <row r="113" spans="1:2" x14ac:dyDescent="0.3">
      <c r="A113">
        <v>3.9860000000000002</v>
      </c>
      <c r="B113">
        <v>534.64037699999994</v>
      </c>
    </row>
    <row r="114" spans="1:2" x14ac:dyDescent="0.3">
      <c r="A114">
        <v>4.0190000000000001</v>
      </c>
      <c r="B114">
        <v>560.66292499999997</v>
      </c>
    </row>
    <row r="115" spans="1:2" x14ac:dyDescent="0.3">
      <c r="A115">
        <v>4.069</v>
      </c>
      <c r="B115">
        <v>540.35651600000006</v>
      </c>
    </row>
    <row r="116" spans="1:2" x14ac:dyDescent="0.3">
      <c r="A116">
        <v>4.0940000000000003</v>
      </c>
      <c r="B116">
        <v>564.37229600000001</v>
      </c>
    </row>
    <row r="117" spans="1:2" x14ac:dyDescent="0.3">
      <c r="A117">
        <v>4.1269999999999998</v>
      </c>
      <c r="B117">
        <v>553.44655799999998</v>
      </c>
    </row>
    <row r="118" spans="1:2" x14ac:dyDescent="0.3">
      <c r="A118">
        <v>4.1609999999999996</v>
      </c>
      <c r="B118">
        <v>579.11767899999995</v>
      </c>
    </row>
    <row r="119" spans="1:2" x14ac:dyDescent="0.3">
      <c r="A119">
        <v>4.1989999999999998</v>
      </c>
      <c r="B119">
        <v>526.44486199999994</v>
      </c>
    </row>
    <row r="120" spans="1:2" x14ac:dyDescent="0.3">
      <c r="A120">
        <v>4.2350000000000003</v>
      </c>
      <c r="B120">
        <v>534.60523499999999</v>
      </c>
    </row>
    <row r="121" spans="1:2" x14ac:dyDescent="0.3">
      <c r="A121">
        <v>4.2670000000000003</v>
      </c>
      <c r="B121">
        <v>540.66795300000001</v>
      </c>
    </row>
    <row r="122" spans="1:2" x14ac:dyDescent="0.3">
      <c r="A122">
        <v>4.3019999999999996</v>
      </c>
      <c r="B122">
        <v>579.40851499999997</v>
      </c>
    </row>
    <row r="123" spans="1:2" x14ac:dyDescent="0.3">
      <c r="A123">
        <v>4.3259999999999996</v>
      </c>
      <c r="B123">
        <v>557.64792599999998</v>
      </c>
    </row>
    <row r="124" spans="1:2" x14ac:dyDescent="0.3">
      <c r="A124">
        <v>4.3620000000000001</v>
      </c>
      <c r="B124">
        <v>562.70241299999998</v>
      </c>
    </row>
    <row r="125" spans="1:2" x14ac:dyDescent="0.3">
      <c r="A125">
        <v>4.3970000000000002</v>
      </c>
      <c r="B125">
        <v>547.57046000000003</v>
      </c>
    </row>
    <row r="126" spans="1:2" x14ac:dyDescent="0.3">
      <c r="A126">
        <v>4.4320000000000004</v>
      </c>
      <c r="B126">
        <v>541.53076599999997</v>
      </c>
    </row>
    <row r="127" spans="1:2" x14ac:dyDescent="0.3">
      <c r="A127">
        <v>4.4660000000000002</v>
      </c>
      <c r="B127">
        <v>575.84335099999998</v>
      </c>
    </row>
    <row r="128" spans="1:2" x14ac:dyDescent="0.3">
      <c r="A128">
        <v>4.5350000000000001</v>
      </c>
      <c r="B128">
        <v>504.87331600000005</v>
      </c>
    </row>
    <row r="129" spans="1:2" x14ac:dyDescent="0.3">
      <c r="A129">
        <v>4.5469999999999997</v>
      </c>
      <c r="B129">
        <v>577.994325</v>
      </c>
    </row>
    <row r="130" spans="1:2" x14ac:dyDescent="0.3">
      <c r="A130">
        <v>4.5830000000000002</v>
      </c>
      <c r="B130">
        <v>597.84630400000003</v>
      </c>
    </row>
    <row r="131" spans="1:2" x14ac:dyDescent="0.3">
      <c r="A131">
        <v>4.6280000000000001</v>
      </c>
      <c r="B131">
        <v>553.79192599999999</v>
      </c>
    </row>
    <row r="132" spans="1:2" x14ac:dyDescent="0.3">
      <c r="A132">
        <v>4.6529999999999996</v>
      </c>
      <c r="B132">
        <v>570.46167400000002</v>
      </c>
    </row>
    <row r="133" spans="1:2" x14ac:dyDescent="0.3">
      <c r="A133">
        <v>4.6749999999999998</v>
      </c>
      <c r="B133">
        <v>551.91118600000004</v>
      </c>
    </row>
    <row r="134" spans="1:2" x14ac:dyDescent="0.3">
      <c r="A134">
        <v>4.7089999999999996</v>
      </c>
      <c r="B134">
        <v>545.36495400000001</v>
      </c>
    </row>
    <row r="135" spans="1:2" x14ac:dyDescent="0.3">
      <c r="A135">
        <v>4.7560000000000002</v>
      </c>
      <c r="B135">
        <v>567.72781599999996</v>
      </c>
    </row>
    <row r="136" spans="1:2" x14ac:dyDescent="0.3">
      <c r="A136">
        <v>4.7889999999999997</v>
      </c>
      <c r="B136">
        <v>582.10601899999995</v>
      </c>
    </row>
    <row r="137" spans="1:2" x14ac:dyDescent="0.3">
      <c r="A137">
        <v>4.8170000000000002</v>
      </c>
      <c r="B137">
        <v>523.42743900000005</v>
      </c>
    </row>
    <row r="138" spans="1:2" x14ac:dyDescent="0.3">
      <c r="A138">
        <v>4.8529999999999998</v>
      </c>
      <c r="B138">
        <v>526.25339499999995</v>
      </c>
    </row>
    <row r="139" spans="1:2" x14ac:dyDescent="0.3">
      <c r="A139">
        <v>4.8780000000000001</v>
      </c>
      <c r="B139">
        <v>575.59977600000002</v>
      </c>
    </row>
    <row r="140" spans="1:2" x14ac:dyDescent="0.3">
      <c r="A140">
        <v>4.92</v>
      </c>
      <c r="B140">
        <v>562.77148599999998</v>
      </c>
    </row>
    <row r="141" spans="1:2" x14ac:dyDescent="0.3">
      <c r="A141">
        <v>4.9530000000000003</v>
      </c>
      <c r="B141">
        <v>561.37547400000005</v>
      </c>
    </row>
    <row r="142" spans="1:2" x14ac:dyDescent="0.3">
      <c r="A142">
        <v>4.9880000000000004</v>
      </c>
      <c r="B142">
        <v>589.68471999999997</v>
      </c>
    </row>
    <row r="143" spans="1:2" x14ac:dyDescent="0.3">
      <c r="A143">
        <v>5.0270000000000001</v>
      </c>
      <c r="B143">
        <v>504.49159399999996</v>
      </c>
    </row>
    <row r="144" spans="1:2" x14ac:dyDescent="0.3">
      <c r="A144">
        <v>5.05</v>
      </c>
      <c r="B144">
        <v>534.99059199999999</v>
      </c>
    </row>
    <row r="145" spans="1:2" x14ac:dyDescent="0.3">
      <c r="A145">
        <v>5.0960000000000001</v>
      </c>
      <c r="B145">
        <v>555.18066699999997</v>
      </c>
    </row>
    <row r="146" spans="1:2" x14ac:dyDescent="0.3">
      <c r="A146">
        <v>5.1310000000000002</v>
      </c>
      <c r="B146">
        <v>569.90423799999996</v>
      </c>
    </row>
    <row r="147" spans="1:2" x14ac:dyDescent="0.3">
      <c r="A147">
        <v>5.1749999999999998</v>
      </c>
      <c r="B147">
        <v>541.20115199999998</v>
      </c>
    </row>
    <row r="148" spans="1:2" x14ac:dyDescent="0.3">
      <c r="A148">
        <v>5.1980000000000004</v>
      </c>
      <c r="B148">
        <v>573.86687800000004</v>
      </c>
    </row>
    <row r="149" spans="1:2" x14ac:dyDescent="0.3">
      <c r="A149">
        <v>5.2320000000000002</v>
      </c>
      <c r="B149">
        <v>520.60027100000002</v>
      </c>
    </row>
    <row r="150" spans="1:2" x14ac:dyDescent="0.3">
      <c r="A150">
        <v>5.2549999999999999</v>
      </c>
      <c r="B150">
        <v>561.22884399999998</v>
      </c>
    </row>
    <row r="151" spans="1:2" x14ac:dyDescent="0.3">
      <c r="A151">
        <v>5.2910000000000004</v>
      </c>
      <c r="B151">
        <v>585.073758</v>
      </c>
    </row>
    <row r="152" spans="1:2" x14ac:dyDescent="0.3">
      <c r="A152">
        <v>5.3310000000000004</v>
      </c>
      <c r="B152">
        <v>579.92596100000003</v>
      </c>
    </row>
    <row r="153" spans="1:2" x14ac:dyDescent="0.3">
      <c r="A153">
        <v>5.359</v>
      </c>
      <c r="B153">
        <v>522.96573699999999</v>
      </c>
    </row>
    <row r="154" spans="1:2" x14ac:dyDescent="0.3">
      <c r="A154">
        <v>5.3940000000000001</v>
      </c>
      <c r="B154">
        <v>536.00972999999999</v>
      </c>
    </row>
    <row r="155" spans="1:2" x14ac:dyDescent="0.3">
      <c r="A155">
        <v>5.4279999999999999</v>
      </c>
      <c r="B155">
        <v>545.26437299999998</v>
      </c>
    </row>
    <row r="156" spans="1:2" x14ac:dyDescent="0.3">
      <c r="A156">
        <v>5.4740000000000002</v>
      </c>
      <c r="B156">
        <v>576.36685599999998</v>
      </c>
    </row>
    <row r="157" spans="1:2" x14ac:dyDescent="0.3">
      <c r="A157">
        <v>5.532</v>
      </c>
      <c r="B157">
        <v>534.10717799999998</v>
      </c>
    </row>
    <row r="158" spans="1:2" x14ac:dyDescent="0.3">
      <c r="A158">
        <v>5.5570000000000004</v>
      </c>
      <c r="B158">
        <v>554.89952600000004</v>
      </c>
    </row>
    <row r="159" spans="1:2" x14ac:dyDescent="0.3">
      <c r="A159">
        <v>5.5910000000000002</v>
      </c>
      <c r="B159">
        <v>505.61858299999994</v>
      </c>
    </row>
    <row r="160" spans="1:2" x14ac:dyDescent="0.3">
      <c r="A160">
        <v>5.6180000000000003</v>
      </c>
      <c r="B160">
        <v>522.36467600000003</v>
      </c>
    </row>
    <row r="161" spans="1:2" x14ac:dyDescent="0.3">
      <c r="A161">
        <v>5.6459999999999999</v>
      </c>
      <c r="B161">
        <v>504.10623599999997</v>
      </c>
    </row>
    <row r="162" spans="1:2" x14ac:dyDescent="0.3">
      <c r="A162">
        <v>5.6820000000000004</v>
      </c>
      <c r="B162">
        <v>571.25783699999999</v>
      </c>
    </row>
    <row r="163" spans="1:2" x14ac:dyDescent="0.3">
      <c r="A163">
        <v>5.7119999999999997</v>
      </c>
      <c r="B163">
        <v>567.32549300000005</v>
      </c>
    </row>
    <row r="164" spans="1:2" x14ac:dyDescent="0.3">
      <c r="A164">
        <v>5.7480000000000002</v>
      </c>
      <c r="B164">
        <v>530.66925500000002</v>
      </c>
    </row>
    <row r="165" spans="1:2" x14ac:dyDescent="0.3">
      <c r="A165">
        <v>5.78</v>
      </c>
      <c r="B165">
        <v>530.93464200000005</v>
      </c>
    </row>
    <row r="166" spans="1:2" x14ac:dyDescent="0.3">
      <c r="A166">
        <v>5.8120000000000003</v>
      </c>
      <c r="B166">
        <v>519.97860900000001</v>
      </c>
    </row>
    <row r="167" spans="1:2" x14ac:dyDescent="0.3">
      <c r="A167">
        <v>5.85</v>
      </c>
      <c r="B167">
        <v>524.41749300000004</v>
      </c>
    </row>
    <row r="168" spans="1:2" x14ac:dyDescent="0.3">
      <c r="A168">
        <v>5.8739999999999997</v>
      </c>
      <c r="B168">
        <v>503.68937100000005</v>
      </c>
    </row>
    <row r="169" spans="1:2" x14ac:dyDescent="0.3">
      <c r="A169">
        <v>5.9089999999999998</v>
      </c>
      <c r="B169">
        <v>509.37763800000005</v>
      </c>
    </row>
    <row r="170" spans="1:2" x14ac:dyDescent="0.3">
      <c r="A170">
        <v>5.9409999999999998</v>
      </c>
      <c r="B170">
        <v>591.66240400000004</v>
      </c>
    </row>
    <row r="171" spans="1:2" x14ac:dyDescent="0.3">
      <c r="A171">
        <v>5.9790000000000001</v>
      </c>
      <c r="B171">
        <v>558.10235699999998</v>
      </c>
    </row>
    <row r="172" spans="1:2" x14ac:dyDescent="0.3">
      <c r="A172">
        <v>6.0179999999999998</v>
      </c>
      <c r="B172">
        <v>554.50326199999995</v>
      </c>
    </row>
    <row r="173" spans="1:2" x14ac:dyDescent="0.3">
      <c r="A173">
        <v>6.0590000000000002</v>
      </c>
      <c r="B173">
        <v>534.07203500000003</v>
      </c>
    </row>
    <row r="174" spans="1:2" x14ac:dyDescent="0.3">
      <c r="A174">
        <v>6.1020000000000003</v>
      </c>
      <c r="B174">
        <v>529.76523899999995</v>
      </c>
    </row>
    <row r="175" spans="1:2" x14ac:dyDescent="0.3">
      <c r="A175">
        <v>6.1459999999999999</v>
      </c>
      <c r="B175">
        <v>520.51180799999997</v>
      </c>
    </row>
    <row r="176" spans="1:2" x14ac:dyDescent="0.3">
      <c r="A176">
        <v>6.18</v>
      </c>
      <c r="B176">
        <v>563.13866700000005</v>
      </c>
    </row>
    <row r="177" spans="1:2" x14ac:dyDescent="0.3">
      <c r="A177">
        <v>6.2039999999999997</v>
      </c>
      <c r="B177">
        <v>544.20403299999998</v>
      </c>
    </row>
    <row r="178" spans="1:2" x14ac:dyDescent="0.3">
      <c r="A178">
        <v>6.2350000000000003</v>
      </c>
      <c r="B178">
        <v>543.12915199999998</v>
      </c>
    </row>
    <row r="179" spans="1:2" x14ac:dyDescent="0.3">
      <c r="A179">
        <v>6.2619999999999996</v>
      </c>
      <c r="B179">
        <v>567.18371000000002</v>
      </c>
    </row>
    <row r="180" spans="1:2" x14ac:dyDescent="0.3">
      <c r="A180">
        <v>6.2960000000000003</v>
      </c>
      <c r="B180">
        <v>503.13557100000003</v>
      </c>
    </row>
    <row r="181" spans="1:2" x14ac:dyDescent="0.3">
      <c r="A181">
        <v>6.3339999999999996</v>
      </c>
      <c r="B181">
        <v>570.43986099999995</v>
      </c>
    </row>
    <row r="182" spans="1:2" x14ac:dyDescent="0.3">
      <c r="A182">
        <v>6.3710000000000004</v>
      </c>
      <c r="B182">
        <v>570.30413799999997</v>
      </c>
    </row>
    <row r="183" spans="1:2" x14ac:dyDescent="0.3">
      <c r="A183">
        <v>6.41</v>
      </c>
      <c r="B183">
        <v>615.79694199999994</v>
      </c>
    </row>
    <row r="184" spans="1:2" x14ac:dyDescent="0.3">
      <c r="A184">
        <v>6.4349999999999996</v>
      </c>
      <c r="B184">
        <v>513.74502500000006</v>
      </c>
    </row>
    <row r="185" spans="1:2" x14ac:dyDescent="0.3">
      <c r="A185">
        <v>6.4660000000000002</v>
      </c>
      <c r="B185">
        <v>589.90769399999999</v>
      </c>
    </row>
    <row r="186" spans="1:2" x14ac:dyDescent="0.3">
      <c r="A186">
        <v>6.5279999999999996</v>
      </c>
      <c r="B186">
        <v>567.87081000000001</v>
      </c>
    </row>
    <row r="187" spans="1:2" x14ac:dyDescent="0.3">
      <c r="A187">
        <v>6.6550000000000002</v>
      </c>
      <c r="B187">
        <v>535.76130799999999</v>
      </c>
    </row>
    <row r="188" spans="1:2" x14ac:dyDescent="0.3">
      <c r="A188">
        <v>6.69</v>
      </c>
      <c r="B188">
        <v>549.10583099999997</v>
      </c>
    </row>
    <row r="189" spans="1:2" x14ac:dyDescent="0.3">
      <c r="A189">
        <v>6.7930000000000001</v>
      </c>
      <c r="B189">
        <v>534.93484899999999</v>
      </c>
    </row>
    <row r="190" spans="1:2" x14ac:dyDescent="0.3">
      <c r="A190">
        <v>6.8529999999999998</v>
      </c>
      <c r="B190">
        <v>554.00641700000006</v>
      </c>
    </row>
    <row r="191" spans="1:2" x14ac:dyDescent="0.3">
      <c r="A191">
        <v>6.8769999999999998</v>
      </c>
      <c r="B191">
        <v>564.94063800000004</v>
      </c>
    </row>
    <row r="192" spans="1:2" x14ac:dyDescent="0.3">
      <c r="A192">
        <v>6.915</v>
      </c>
      <c r="B192">
        <v>515.32765700000004</v>
      </c>
    </row>
    <row r="193" spans="1:2" x14ac:dyDescent="0.3">
      <c r="A193">
        <v>6.9409999999999998</v>
      </c>
      <c r="B193">
        <v>544.481539</v>
      </c>
    </row>
    <row r="194" spans="1:2" x14ac:dyDescent="0.3">
      <c r="A194">
        <v>6.9640000000000004</v>
      </c>
      <c r="B194">
        <v>543.69143499999996</v>
      </c>
    </row>
    <row r="195" spans="1:2" x14ac:dyDescent="0.3">
      <c r="A195">
        <v>7.01</v>
      </c>
      <c r="B195">
        <v>545.01110300000005</v>
      </c>
    </row>
    <row r="196" spans="1:2" x14ac:dyDescent="0.3">
      <c r="A196">
        <v>7.0330000000000004</v>
      </c>
      <c r="B196">
        <v>563.628241</v>
      </c>
    </row>
    <row r="197" spans="1:2" x14ac:dyDescent="0.3">
      <c r="A197">
        <v>7.0869999999999997</v>
      </c>
      <c r="B197">
        <v>560.307863</v>
      </c>
    </row>
    <row r="198" spans="1:2" x14ac:dyDescent="0.3">
      <c r="A198">
        <v>7.1210000000000004</v>
      </c>
      <c r="B198">
        <v>551.43979000000002</v>
      </c>
    </row>
    <row r="199" spans="1:2" x14ac:dyDescent="0.3">
      <c r="A199">
        <v>7.1429999999999998</v>
      </c>
      <c r="B199">
        <v>562.59819600000003</v>
      </c>
    </row>
    <row r="200" spans="1:2" x14ac:dyDescent="0.3">
      <c r="A200">
        <v>7.19</v>
      </c>
      <c r="B200">
        <v>525.38936999999999</v>
      </c>
    </row>
    <row r="201" spans="1:2" x14ac:dyDescent="0.3">
      <c r="A201">
        <v>7.218</v>
      </c>
      <c r="B201">
        <v>523.14750900000001</v>
      </c>
    </row>
    <row r="202" spans="1:2" x14ac:dyDescent="0.3">
      <c r="A202">
        <v>7.2430000000000003</v>
      </c>
      <c r="B202">
        <v>551.94148199999995</v>
      </c>
    </row>
    <row r="203" spans="1:2" x14ac:dyDescent="0.3">
      <c r="A203">
        <v>7.2809999999999997</v>
      </c>
      <c r="B203">
        <v>565.70165899999995</v>
      </c>
    </row>
    <row r="204" spans="1:2" x14ac:dyDescent="0.3">
      <c r="A204">
        <v>7.3140000000000001</v>
      </c>
      <c r="B204">
        <v>535.07178399999998</v>
      </c>
    </row>
    <row r="205" spans="1:2" x14ac:dyDescent="0.3">
      <c r="A205">
        <v>7.3360000000000003</v>
      </c>
      <c r="B205">
        <v>550.34188400000005</v>
      </c>
    </row>
    <row r="206" spans="1:2" x14ac:dyDescent="0.3">
      <c r="A206">
        <v>7.37</v>
      </c>
      <c r="B206">
        <v>530.32994599999995</v>
      </c>
    </row>
    <row r="207" spans="1:2" x14ac:dyDescent="0.3">
      <c r="A207">
        <v>7.407</v>
      </c>
      <c r="B207">
        <v>553.07210699999996</v>
      </c>
    </row>
    <row r="208" spans="1:2" x14ac:dyDescent="0.3">
      <c r="A208">
        <v>7.4409999999999998</v>
      </c>
      <c r="B208">
        <v>532.11979899999994</v>
      </c>
    </row>
    <row r="209" spans="1:2" x14ac:dyDescent="0.3">
      <c r="A209">
        <v>7.476</v>
      </c>
      <c r="B209">
        <v>551.86756100000002</v>
      </c>
    </row>
    <row r="210" spans="1:2" x14ac:dyDescent="0.3">
      <c r="A210">
        <v>7.524</v>
      </c>
      <c r="B210">
        <v>578.80866600000002</v>
      </c>
    </row>
    <row r="211" spans="1:2" x14ac:dyDescent="0.3">
      <c r="A211">
        <v>7.5609999999999999</v>
      </c>
      <c r="B211">
        <v>511.149314</v>
      </c>
    </row>
    <row r="212" spans="1:2" x14ac:dyDescent="0.3">
      <c r="A212">
        <v>7.5990000000000002</v>
      </c>
      <c r="B212">
        <v>573.64996299999996</v>
      </c>
    </row>
    <row r="213" spans="1:2" x14ac:dyDescent="0.3">
      <c r="A213">
        <v>7.6459999999999999</v>
      </c>
      <c r="B213">
        <v>522.67490099999998</v>
      </c>
    </row>
    <row r="214" spans="1:2" x14ac:dyDescent="0.3">
      <c r="A214">
        <v>7.6710000000000003</v>
      </c>
      <c r="B214">
        <v>530.37963000000002</v>
      </c>
    </row>
    <row r="215" spans="1:2" x14ac:dyDescent="0.3">
      <c r="A215">
        <v>7.7080000000000002</v>
      </c>
      <c r="B215">
        <v>552.81398999999999</v>
      </c>
    </row>
    <row r="216" spans="1:2" x14ac:dyDescent="0.3">
      <c r="A216">
        <v>7.7430000000000003</v>
      </c>
      <c r="B216">
        <v>534.46102800000006</v>
      </c>
    </row>
    <row r="217" spans="1:2" x14ac:dyDescent="0.3">
      <c r="A217">
        <v>7.7679999999999998</v>
      </c>
      <c r="B217">
        <v>527.70030399999996</v>
      </c>
    </row>
    <row r="218" spans="1:2" x14ac:dyDescent="0.3">
      <c r="A218">
        <v>7.8129999999999997</v>
      </c>
      <c r="B218">
        <v>541.80705999999998</v>
      </c>
    </row>
    <row r="219" spans="1:2" x14ac:dyDescent="0.3">
      <c r="A219">
        <v>7.8380000000000001</v>
      </c>
      <c r="B219">
        <v>499.88547900000003</v>
      </c>
    </row>
    <row r="220" spans="1:2" x14ac:dyDescent="0.3">
      <c r="A220">
        <v>7.8730000000000002</v>
      </c>
      <c r="B220">
        <v>566.77290400000004</v>
      </c>
    </row>
    <row r="221" spans="1:2" x14ac:dyDescent="0.3">
      <c r="A221">
        <v>7.9180000000000001</v>
      </c>
      <c r="B221">
        <v>539.81604600000003</v>
      </c>
    </row>
    <row r="222" spans="1:2" x14ac:dyDescent="0.3">
      <c r="A222">
        <v>7.9509999999999996</v>
      </c>
      <c r="B222">
        <v>502.44968300000005</v>
      </c>
    </row>
    <row r="223" spans="1:2" x14ac:dyDescent="0.3">
      <c r="A223">
        <v>7.976</v>
      </c>
      <c r="B223">
        <v>538.94959700000004</v>
      </c>
    </row>
    <row r="224" spans="1:2" x14ac:dyDescent="0.3">
      <c r="A224">
        <v>8.0229999999999997</v>
      </c>
      <c r="B224">
        <v>542.83710399999995</v>
      </c>
    </row>
    <row r="225" spans="1:2" x14ac:dyDescent="0.3">
      <c r="A225">
        <v>8.0579999999999998</v>
      </c>
      <c r="B225">
        <v>535.38443299999994</v>
      </c>
    </row>
    <row r="226" spans="1:2" x14ac:dyDescent="0.3">
      <c r="A226">
        <v>8.0990000000000002</v>
      </c>
      <c r="B226">
        <v>554.15910599999995</v>
      </c>
    </row>
    <row r="227" spans="1:2" x14ac:dyDescent="0.3">
      <c r="A227">
        <v>8.1270000000000007</v>
      </c>
      <c r="B227">
        <v>515.84146699999997</v>
      </c>
    </row>
    <row r="228" spans="1:2" x14ac:dyDescent="0.3">
      <c r="A228">
        <v>8.1609999999999996</v>
      </c>
      <c r="B228">
        <v>531.02189299999998</v>
      </c>
    </row>
    <row r="229" spans="1:2" x14ac:dyDescent="0.3">
      <c r="A229">
        <v>8.1959999999999997</v>
      </c>
      <c r="B229">
        <v>586.88663499999996</v>
      </c>
    </row>
    <row r="230" spans="1:2" x14ac:dyDescent="0.3">
      <c r="A230">
        <v>8.2210000000000001</v>
      </c>
      <c r="B230">
        <v>543.45513100000005</v>
      </c>
    </row>
    <row r="231" spans="1:2" x14ac:dyDescent="0.3">
      <c r="A231">
        <v>8.2420000000000009</v>
      </c>
      <c r="B231">
        <v>544.70936099999994</v>
      </c>
    </row>
    <row r="232" spans="1:2" x14ac:dyDescent="0.3">
      <c r="A232">
        <v>8.2750000000000004</v>
      </c>
      <c r="B232">
        <v>523.65404899999999</v>
      </c>
    </row>
    <row r="233" spans="1:2" x14ac:dyDescent="0.3">
      <c r="A233">
        <v>8.3130000000000006</v>
      </c>
      <c r="B233">
        <v>511.837626</v>
      </c>
    </row>
    <row r="234" spans="1:2" x14ac:dyDescent="0.3">
      <c r="A234">
        <v>8.3390000000000004</v>
      </c>
      <c r="B234">
        <v>537.00342000000001</v>
      </c>
    </row>
    <row r="235" spans="1:2" x14ac:dyDescent="0.3">
      <c r="A235">
        <v>8.3740000000000006</v>
      </c>
      <c r="B235">
        <v>540.60493799999995</v>
      </c>
    </row>
    <row r="236" spans="1:2" x14ac:dyDescent="0.3">
      <c r="A236">
        <v>8.41</v>
      </c>
      <c r="B236">
        <v>523.67465000000004</v>
      </c>
    </row>
    <row r="237" spans="1:2" x14ac:dyDescent="0.3">
      <c r="A237">
        <v>8.4459999999999997</v>
      </c>
      <c r="B237">
        <v>543.00918200000001</v>
      </c>
    </row>
    <row r="238" spans="1:2" x14ac:dyDescent="0.3">
      <c r="A238">
        <v>8.4920000000000009</v>
      </c>
      <c r="B238">
        <v>547.15601800000002</v>
      </c>
    </row>
    <row r="239" spans="1:2" x14ac:dyDescent="0.3">
      <c r="A239">
        <v>8.5289999999999999</v>
      </c>
      <c r="B239">
        <v>539.40039300000001</v>
      </c>
    </row>
    <row r="240" spans="1:2" x14ac:dyDescent="0.3">
      <c r="A240">
        <v>8.5660000000000007</v>
      </c>
      <c r="B240">
        <v>508.83353199999999</v>
      </c>
    </row>
    <row r="241" spans="1:2" x14ac:dyDescent="0.3">
      <c r="A241">
        <v>8.6029999999999998</v>
      </c>
      <c r="B241">
        <v>559.37476400000003</v>
      </c>
    </row>
    <row r="242" spans="1:2" x14ac:dyDescent="0.3">
      <c r="A242">
        <v>8.6370000000000005</v>
      </c>
      <c r="B242">
        <v>517.19021899999996</v>
      </c>
    </row>
    <row r="243" spans="1:2" x14ac:dyDescent="0.3">
      <c r="A243">
        <v>8.66</v>
      </c>
      <c r="B243">
        <v>533.21285699999999</v>
      </c>
    </row>
    <row r="244" spans="1:2" x14ac:dyDescent="0.3">
      <c r="A244">
        <v>8.7080000000000002</v>
      </c>
      <c r="B244">
        <v>507.12487099999998</v>
      </c>
    </row>
    <row r="245" spans="1:2" x14ac:dyDescent="0.3">
      <c r="A245">
        <v>8.7289999999999992</v>
      </c>
      <c r="B245">
        <v>508.99712799999998</v>
      </c>
    </row>
    <row r="246" spans="1:2" x14ac:dyDescent="0.3">
      <c r="A246">
        <v>8.7609999999999992</v>
      </c>
      <c r="B246">
        <v>550.77329099999997</v>
      </c>
    </row>
    <row r="247" spans="1:2" x14ac:dyDescent="0.3">
      <c r="A247">
        <v>8.798</v>
      </c>
      <c r="B247">
        <v>535.762519</v>
      </c>
    </row>
    <row r="248" spans="1:2" x14ac:dyDescent="0.3">
      <c r="A248">
        <v>8.8350000000000009</v>
      </c>
      <c r="B248">
        <v>525.73837300000002</v>
      </c>
    </row>
    <row r="249" spans="1:2" x14ac:dyDescent="0.3">
      <c r="A249">
        <v>8.8699999999999992</v>
      </c>
      <c r="B249">
        <v>541.78039999999999</v>
      </c>
    </row>
    <row r="250" spans="1:2" x14ac:dyDescent="0.3">
      <c r="A250">
        <v>8.9130000000000003</v>
      </c>
      <c r="B250">
        <v>537.24093600000003</v>
      </c>
    </row>
    <row r="251" spans="1:2" x14ac:dyDescent="0.3">
      <c r="A251">
        <v>8.9380000000000006</v>
      </c>
      <c r="B251">
        <v>531.83380999999997</v>
      </c>
    </row>
    <row r="252" spans="1:2" x14ac:dyDescent="0.3">
      <c r="A252">
        <v>8.9819999999999993</v>
      </c>
      <c r="B252">
        <v>559.05605700000001</v>
      </c>
    </row>
    <row r="253" spans="1:2" x14ac:dyDescent="0.3">
      <c r="A253">
        <v>9.0169999999999995</v>
      </c>
      <c r="B253">
        <v>520.38820299999998</v>
      </c>
    </row>
    <row r="254" spans="1:2" x14ac:dyDescent="0.3">
      <c r="A254">
        <v>9.0540000000000003</v>
      </c>
      <c r="B254">
        <v>551.20712100000003</v>
      </c>
    </row>
    <row r="255" spans="1:2" x14ac:dyDescent="0.3">
      <c r="A255">
        <v>9.0879999999999992</v>
      </c>
      <c r="B255">
        <v>519.42602099999999</v>
      </c>
    </row>
    <row r="256" spans="1:2" x14ac:dyDescent="0.3">
      <c r="A256">
        <v>9.1240000000000006</v>
      </c>
      <c r="B256">
        <v>531.93439100000001</v>
      </c>
    </row>
    <row r="257" spans="1:2" x14ac:dyDescent="0.3">
      <c r="A257">
        <v>9.1590000000000007</v>
      </c>
      <c r="B257">
        <v>531.49571300000002</v>
      </c>
    </row>
    <row r="258" spans="1:2" x14ac:dyDescent="0.3">
      <c r="A258">
        <v>9.1929999999999996</v>
      </c>
      <c r="B258">
        <v>503.89901599999996</v>
      </c>
    </row>
    <row r="259" spans="1:2" x14ac:dyDescent="0.3">
      <c r="A259">
        <v>9.218</v>
      </c>
      <c r="B259">
        <v>500.42231400000003</v>
      </c>
    </row>
    <row r="260" spans="1:2" x14ac:dyDescent="0.3">
      <c r="A260">
        <v>9.2579999999999991</v>
      </c>
      <c r="B260">
        <v>532.41305899999998</v>
      </c>
    </row>
    <row r="261" spans="1:2" x14ac:dyDescent="0.3">
      <c r="A261">
        <v>9.2810000000000006</v>
      </c>
      <c r="B261">
        <v>525.26455299999998</v>
      </c>
    </row>
    <row r="262" spans="1:2" x14ac:dyDescent="0.3">
      <c r="A262">
        <v>9.3239999999999998</v>
      </c>
      <c r="B262">
        <v>552.24564799999996</v>
      </c>
    </row>
    <row r="263" spans="1:2" x14ac:dyDescent="0.3">
      <c r="A263">
        <v>9.3480000000000008</v>
      </c>
      <c r="B263">
        <v>500.40171299999997</v>
      </c>
    </row>
    <row r="264" spans="1:2" x14ac:dyDescent="0.3">
      <c r="A264">
        <v>9.3849999999999998</v>
      </c>
      <c r="B264">
        <v>528.710959</v>
      </c>
    </row>
    <row r="265" spans="1:2" x14ac:dyDescent="0.3">
      <c r="A265">
        <v>9.423</v>
      </c>
      <c r="B265">
        <v>550.79873899999996</v>
      </c>
    </row>
    <row r="266" spans="1:2" x14ac:dyDescent="0.3">
      <c r="A266">
        <v>9.4589999999999996</v>
      </c>
      <c r="B266">
        <v>508.56693299999995</v>
      </c>
    </row>
    <row r="267" spans="1:2" x14ac:dyDescent="0.3">
      <c r="A267">
        <v>9.4879999999999995</v>
      </c>
      <c r="B267">
        <v>506.88493100000005</v>
      </c>
    </row>
    <row r="268" spans="1:2" x14ac:dyDescent="0.3">
      <c r="A268">
        <v>9.5350000000000001</v>
      </c>
      <c r="B268">
        <v>508.34759399999996</v>
      </c>
    </row>
    <row r="269" spans="1:2" x14ac:dyDescent="0.3">
      <c r="A269">
        <v>9.5709999999999997</v>
      </c>
      <c r="B269">
        <v>530.76014099999998</v>
      </c>
    </row>
    <row r="270" spans="1:2" x14ac:dyDescent="0.3">
      <c r="A270">
        <v>9.6069999999999993</v>
      </c>
      <c r="B270">
        <v>506.62439099999995</v>
      </c>
    </row>
    <row r="271" spans="1:2" x14ac:dyDescent="0.3">
      <c r="A271">
        <v>9.6319999999999997</v>
      </c>
      <c r="B271">
        <v>501.50204199999996</v>
      </c>
    </row>
    <row r="272" spans="1:2" x14ac:dyDescent="0.3">
      <c r="A272">
        <v>9.6679999999999993</v>
      </c>
      <c r="B272">
        <v>562.691506</v>
      </c>
    </row>
    <row r="273" spans="1:2" x14ac:dyDescent="0.3">
      <c r="A273">
        <v>9.7129999999999992</v>
      </c>
      <c r="B273">
        <v>521.644857</v>
      </c>
    </row>
    <row r="274" spans="1:2" x14ac:dyDescent="0.3">
      <c r="A274">
        <v>9.74</v>
      </c>
      <c r="B274">
        <v>536.05093199999999</v>
      </c>
    </row>
    <row r="275" spans="1:2" x14ac:dyDescent="0.3">
      <c r="A275">
        <v>9.7829999999999995</v>
      </c>
      <c r="B275">
        <v>547.209338</v>
      </c>
    </row>
    <row r="276" spans="1:2" x14ac:dyDescent="0.3">
      <c r="A276">
        <v>9.8089999999999993</v>
      </c>
      <c r="B276">
        <v>527.57064000000003</v>
      </c>
    </row>
    <row r="277" spans="1:2" x14ac:dyDescent="0.3">
      <c r="A277">
        <v>9.85</v>
      </c>
      <c r="B277">
        <v>519.84409700000003</v>
      </c>
    </row>
    <row r="278" spans="1:2" x14ac:dyDescent="0.3">
      <c r="A278">
        <v>9.8659999999999997</v>
      </c>
      <c r="B278">
        <v>516.60127599999998</v>
      </c>
    </row>
    <row r="279" spans="1:2" x14ac:dyDescent="0.3">
      <c r="A279">
        <v>9.9019999999999992</v>
      </c>
      <c r="B279">
        <v>516.94543199999998</v>
      </c>
    </row>
    <row r="280" spans="1:2" x14ac:dyDescent="0.3">
      <c r="A280">
        <v>9.9350000000000005</v>
      </c>
      <c r="B280">
        <v>492.20619799999997</v>
      </c>
    </row>
    <row r="281" spans="1:2" x14ac:dyDescent="0.3">
      <c r="A281">
        <v>9.9740000000000002</v>
      </c>
      <c r="B281">
        <v>528.83820000000003</v>
      </c>
    </row>
    <row r="282" spans="1:2" x14ac:dyDescent="0.3">
      <c r="A282">
        <v>10.021000000000001</v>
      </c>
      <c r="B282">
        <v>528.56190600000002</v>
      </c>
    </row>
    <row r="283" spans="1:2" x14ac:dyDescent="0.3">
      <c r="A283">
        <v>10.118</v>
      </c>
      <c r="B283">
        <v>520.64268500000003</v>
      </c>
    </row>
    <row r="284" spans="1:2" x14ac:dyDescent="0.3">
      <c r="A284">
        <v>10.173</v>
      </c>
      <c r="B284">
        <v>525.708078</v>
      </c>
    </row>
    <row r="285" spans="1:2" x14ac:dyDescent="0.3">
      <c r="A285">
        <v>10.289</v>
      </c>
      <c r="B285">
        <v>520.21370100000001</v>
      </c>
    </row>
    <row r="286" spans="1:2" x14ac:dyDescent="0.3">
      <c r="A286">
        <v>10.334</v>
      </c>
      <c r="B286">
        <v>520.39305000000002</v>
      </c>
    </row>
    <row r="287" spans="1:2" x14ac:dyDescent="0.3">
      <c r="A287">
        <v>10.394</v>
      </c>
      <c r="B287">
        <v>530.80619000000002</v>
      </c>
    </row>
    <row r="288" spans="1:2" x14ac:dyDescent="0.3">
      <c r="A288">
        <v>10.416</v>
      </c>
      <c r="B288">
        <v>527.00593300000003</v>
      </c>
    </row>
    <row r="289" spans="1:2" x14ac:dyDescent="0.3">
      <c r="A289">
        <v>10.44</v>
      </c>
      <c r="B289">
        <v>496.53359499999999</v>
      </c>
    </row>
    <row r="290" spans="1:2" x14ac:dyDescent="0.3">
      <c r="A290">
        <v>10.494999999999999</v>
      </c>
      <c r="B290">
        <v>477.34084399999995</v>
      </c>
    </row>
    <row r="291" spans="1:2" x14ac:dyDescent="0.3">
      <c r="A291">
        <v>10.519</v>
      </c>
      <c r="B291">
        <v>537.97893199999999</v>
      </c>
    </row>
    <row r="292" spans="1:2" x14ac:dyDescent="0.3">
      <c r="A292">
        <v>10.551</v>
      </c>
      <c r="B292">
        <v>516.02202799999998</v>
      </c>
    </row>
    <row r="293" spans="1:2" x14ac:dyDescent="0.3">
      <c r="A293">
        <v>10.571999999999999</v>
      </c>
      <c r="B293">
        <v>485.53514800000005</v>
      </c>
    </row>
    <row r="294" spans="1:2" x14ac:dyDescent="0.3">
      <c r="A294">
        <v>10.606</v>
      </c>
      <c r="B294">
        <v>498.70153400000004</v>
      </c>
    </row>
    <row r="295" spans="1:2" x14ac:dyDescent="0.3">
      <c r="A295">
        <v>10.651999999999999</v>
      </c>
      <c r="B295">
        <v>517.96093499999995</v>
      </c>
    </row>
    <row r="296" spans="1:2" x14ac:dyDescent="0.3">
      <c r="A296">
        <v>10.677</v>
      </c>
      <c r="B296">
        <v>531.28122199999996</v>
      </c>
    </row>
    <row r="297" spans="1:2" x14ac:dyDescent="0.3">
      <c r="A297">
        <v>10.701000000000001</v>
      </c>
      <c r="B297">
        <v>511.12628900000004</v>
      </c>
    </row>
    <row r="298" spans="1:2" x14ac:dyDescent="0.3">
      <c r="A298">
        <v>10.736000000000001</v>
      </c>
      <c r="B298">
        <v>539.40281600000003</v>
      </c>
    </row>
    <row r="299" spans="1:2" x14ac:dyDescent="0.3">
      <c r="A299">
        <v>10.781000000000001</v>
      </c>
      <c r="B299">
        <v>521.59880799999996</v>
      </c>
    </row>
    <row r="300" spans="1:2" x14ac:dyDescent="0.3">
      <c r="A300">
        <v>10.805</v>
      </c>
      <c r="B300">
        <v>498.00473999999997</v>
      </c>
    </row>
    <row r="301" spans="1:2" x14ac:dyDescent="0.3">
      <c r="A301">
        <v>10.851000000000001</v>
      </c>
      <c r="B301">
        <v>517.47620800000004</v>
      </c>
    </row>
    <row r="302" spans="1:2" x14ac:dyDescent="0.3">
      <c r="A302">
        <v>10.863</v>
      </c>
      <c r="B302">
        <v>520.07191899999998</v>
      </c>
    </row>
    <row r="303" spans="1:2" x14ac:dyDescent="0.3">
      <c r="A303">
        <v>10.9</v>
      </c>
      <c r="B303">
        <v>503.12829999999997</v>
      </c>
    </row>
    <row r="304" spans="1:2" x14ac:dyDescent="0.3">
      <c r="A304">
        <v>10.948</v>
      </c>
      <c r="B304">
        <v>502.55268699999999</v>
      </c>
    </row>
    <row r="305" spans="1:2" x14ac:dyDescent="0.3">
      <c r="A305">
        <v>10.971</v>
      </c>
      <c r="B305">
        <v>512.47746500000005</v>
      </c>
    </row>
    <row r="306" spans="1:2" x14ac:dyDescent="0.3">
      <c r="A306">
        <v>11.016</v>
      </c>
      <c r="B306">
        <v>526.67874300000005</v>
      </c>
    </row>
    <row r="307" spans="1:2" x14ac:dyDescent="0.3">
      <c r="A307">
        <v>11.063000000000001</v>
      </c>
      <c r="B307">
        <v>506.55168200000003</v>
      </c>
    </row>
    <row r="308" spans="1:2" x14ac:dyDescent="0.3">
      <c r="A308">
        <v>11.087</v>
      </c>
      <c r="B308">
        <v>506.85342400000002</v>
      </c>
    </row>
    <row r="309" spans="1:2" x14ac:dyDescent="0.3">
      <c r="A309">
        <v>11.122</v>
      </c>
      <c r="B309">
        <v>508.86019199999998</v>
      </c>
    </row>
    <row r="310" spans="1:2" x14ac:dyDescent="0.3">
      <c r="A310">
        <v>11.157</v>
      </c>
      <c r="B310">
        <v>491.57847700000002</v>
      </c>
    </row>
    <row r="311" spans="1:2" x14ac:dyDescent="0.3">
      <c r="A311">
        <v>11.202</v>
      </c>
      <c r="B311">
        <v>506.62802599999998</v>
      </c>
    </row>
    <row r="312" spans="1:2" x14ac:dyDescent="0.3">
      <c r="A312">
        <v>11.215</v>
      </c>
      <c r="B312">
        <v>509.06135400000005</v>
      </c>
    </row>
    <row r="313" spans="1:2" x14ac:dyDescent="0.3">
      <c r="A313">
        <v>11.260999999999999</v>
      </c>
      <c r="B313">
        <v>503.37308700000006</v>
      </c>
    </row>
    <row r="314" spans="1:2" x14ac:dyDescent="0.3">
      <c r="A314">
        <v>11.295</v>
      </c>
      <c r="B314">
        <v>503.049532</v>
      </c>
    </row>
    <row r="315" spans="1:2" x14ac:dyDescent="0.3">
      <c r="A315">
        <v>11.317</v>
      </c>
      <c r="B315">
        <v>495.40660500000001</v>
      </c>
    </row>
    <row r="316" spans="1:2" x14ac:dyDescent="0.3">
      <c r="A316">
        <v>11.355</v>
      </c>
      <c r="B316">
        <v>500.23569399999997</v>
      </c>
    </row>
    <row r="317" spans="1:2" x14ac:dyDescent="0.3">
      <c r="A317">
        <v>11.388</v>
      </c>
      <c r="B317">
        <v>491.09617400000002</v>
      </c>
    </row>
    <row r="318" spans="1:2" x14ac:dyDescent="0.3">
      <c r="A318">
        <v>11.432</v>
      </c>
      <c r="B318">
        <v>506.17965400000003</v>
      </c>
    </row>
    <row r="319" spans="1:2" x14ac:dyDescent="0.3">
      <c r="A319">
        <v>11.452999999999999</v>
      </c>
      <c r="B319">
        <v>482.53105500000004</v>
      </c>
    </row>
    <row r="320" spans="1:2" x14ac:dyDescent="0.3">
      <c r="A320">
        <v>11.507999999999999</v>
      </c>
      <c r="B320">
        <v>469.48827299999999</v>
      </c>
    </row>
    <row r="321" spans="1:2" x14ac:dyDescent="0.3">
      <c r="A321">
        <v>11.542999999999999</v>
      </c>
      <c r="B321">
        <v>514.59693200000004</v>
      </c>
    </row>
    <row r="322" spans="1:2" x14ac:dyDescent="0.3">
      <c r="A322">
        <v>11.577</v>
      </c>
      <c r="B322">
        <v>502.34183099999996</v>
      </c>
    </row>
    <row r="323" spans="1:2" x14ac:dyDescent="0.3">
      <c r="A323">
        <v>11.62</v>
      </c>
      <c r="B323">
        <v>498.11501499999997</v>
      </c>
    </row>
    <row r="324" spans="1:2" x14ac:dyDescent="0.3">
      <c r="A324">
        <v>11.645</v>
      </c>
      <c r="B324">
        <v>476.520445</v>
      </c>
    </row>
    <row r="325" spans="1:2" x14ac:dyDescent="0.3">
      <c r="A325">
        <v>11.67</v>
      </c>
      <c r="B325">
        <v>469.91483299999999</v>
      </c>
    </row>
    <row r="326" spans="1:2" x14ac:dyDescent="0.3">
      <c r="A326">
        <v>11.715</v>
      </c>
      <c r="B326">
        <v>493.26411399999995</v>
      </c>
    </row>
    <row r="327" spans="1:2" x14ac:dyDescent="0.3">
      <c r="A327">
        <v>11.725</v>
      </c>
      <c r="B327">
        <v>519.68777299999999</v>
      </c>
    </row>
    <row r="328" spans="1:2" x14ac:dyDescent="0.3">
      <c r="A328">
        <v>11.76</v>
      </c>
      <c r="B328">
        <v>487.25229200000001</v>
      </c>
    </row>
    <row r="329" spans="1:2" x14ac:dyDescent="0.3">
      <c r="A329">
        <v>11.795999999999999</v>
      </c>
      <c r="B329">
        <v>504.39585999999997</v>
      </c>
    </row>
    <row r="330" spans="1:2" x14ac:dyDescent="0.3">
      <c r="A330">
        <v>11.840999999999999</v>
      </c>
      <c r="B330">
        <v>496.19671000000005</v>
      </c>
    </row>
    <row r="331" spans="1:2" x14ac:dyDescent="0.3">
      <c r="A331">
        <v>11.865</v>
      </c>
      <c r="B331">
        <v>490.94590900000003</v>
      </c>
    </row>
    <row r="332" spans="1:2" x14ac:dyDescent="0.3">
      <c r="A332">
        <v>11.898</v>
      </c>
      <c r="B332">
        <v>483.75862500000005</v>
      </c>
    </row>
    <row r="333" spans="1:2" x14ac:dyDescent="0.3">
      <c r="A333">
        <v>11.936999999999999</v>
      </c>
      <c r="B333">
        <v>464.88821799999999</v>
      </c>
    </row>
    <row r="334" spans="1:2" x14ac:dyDescent="0.3">
      <c r="A334">
        <v>11.962</v>
      </c>
      <c r="B334">
        <v>487.62795500000004</v>
      </c>
    </row>
    <row r="335" spans="1:2" x14ac:dyDescent="0.3">
      <c r="A335">
        <v>12.02</v>
      </c>
      <c r="B335">
        <v>461.24792100000002</v>
      </c>
    </row>
    <row r="336" spans="1:2" x14ac:dyDescent="0.3">
      <c r="A336">
        <v>12.051</v>
      </c>
      <c r="B336">
        <v>466.57991399999997</v>
      </c>
    </row>
    <row r="337" spans="1:2" x14ac:dyDescent="0.3">
      <c r="A337">
        <v>12.098000000000001</v>
      </c>
      <c r="B337">
        <v>489.39236000000005</v>
      </c>
    </row>
    <row r="338" spans="1:2" x14ac:dyDescent="0.3">
      <c r="A338">
        <v>12.11</v>
      </c>
      <c r="B338">
        <v>490.56297500000005</v>
      </c>
    </row>
    <row r="339" spans="1:2" x14ac:dyDescent="0.3">
      <c r="A339">
        <v>12.132999999999999</v>
      </c>
      <c r="B339">
        <v>495.914356</v>
      </c>
    </row>
    <row r="340" spans="1:2" x14ac:dyDescent="0.3">
      <c r="A340">
        <v>12.177</v>
      </c>
      <c r="B340">
        <v>495.74591399999997</v>
      </c>
    </row>
    <row r="341" spans="1:2" x14ac:dyDescent="0.3">
      <c r="A341">
        <v>12.2</v>
      </c>
      <c r="B341">
        <v>488.37564599999996</v>
      </c>
    </row>
    <row r="342" spans="1:2" x14ac:dyDescent="0.3">
      <c r="A342">
        <v>12.237</v>
      </c>
      <c r="B342">
        <v>517.23263299999996</v>
      </c>
    </row>
    <row r="343" spans="1:2" x14ac:dyDescent="0.3">
      <c r="A343">
        <v>12.278</v>
      </c>
      <c r="B343">
        <v>485.832043</v>
      </c>
    </row>
    <row r="344" spans="1:2" x14ac:dyDescent="0.3">
      <c r="A344">
        <v>12.311</v>
      </c>
      <c r="B344">
        <v>485.36185799999998</v>
      </c>
    </row>
    <row r="345" spans="1:2" x14ac:dyDescent="0.3">
      <c r="A345">
        <v>12.337999999999999</v>
      </c>
      <c r="B345">
        <v>508.70507999999995</v>
      </c>
    </row>
    <row r="346" spans="1:2" x14ac:dyDescent="0.3">
      <c r="A346">
        <v>12.363</v>
      </c>
      <c r="B346">
        <v>460.33057600000001</v>
      </c>
    </row>
    <row r="347" spans="1:2" x14ac:dyDescent="0.3">
      <c r="A347">
        <v>12.401</v>
      </c>
      <c r="B347">
        <v>498.24952699999994</v>
      </c>
    </row>
    <row r="348" spans="1:2" x14ac:dyDescent="0.3">
      <c r="A348">
        <v>12.448</v>
      </c>
      <c r="B348">
        <v>458.339561</v>
      </c>
    </row>
    <row r="349" spans="1:2" x14ac:dyDescent="0.3">
      <c r="A349">
        <v>12.474</v>
      </c>
      <c r="B349">
        <v>483.81557999999995</v>
      </c>
    </row>
    <row r="350" spans="1:2" x14ac:dyDescent="0.3">
      <c r="A350">
        <v>12.516999999999999</v>
      </c>
      <c r="B350">
        <v>492.10198200000002</v>
      </c>
    </row>
    <row r="351" spans="1:2" x14ac:dyDescent="0.3">
      <c r="A351">
        <v>12.561999999999999</v>
      </c>
      <c r="B351">
        <v>496.25608899999997</v>
      </c>
    </row>
    <row r="352" spans="1:2" x14ac:dyDescent="0.3">
      <c r="A352">
        <v>12.593999999999999</v>
      </c>
      <c r="B352">
        <v>485.00437199999999</v>
      </c>
    </row>
    <row r="353" spans="1:2" x14ac:dyDescent="0.3">
      <c r="A353">
        <v>12.631</v>
      </c>
      <c r="B353">
        <v>474.85177299999998</v>
      </c>
    </row>
    <row r="354" spans="1:2" x14ac:dyDescent="0.3">
      <c r="A354">
        <v>12.654</v>
      </c>
      <c r="B354">
        <v>471.39446099999998</v>
      </c>
    </row>
    <row r="355" spans="1:2" x14ac:dyDescent="0.3">
      <c r="A355">
        <v>12.7</v>
      </c>
      <c r="B355">
        <v>464.641007</v>
      </c>
    </row>
    <row r="356" spans="1:2" x14ac:dyDescent="0.3">
      <c r="A356">
        <v>12.726000000000001</v>
      </c>
      <c r="B356">
        <v>480.71211800000003</v>
      </c>
    </row>
    <row r="357" spans="1:2" x14ac:dyDescent="0.3">
      <c r="A357">
        <v>12.75</v>
      </c>
      <c r="B357">
        <v>468.90781299999998</v>
      </c>
    </row>
    <row r="358" spans="1:2" x14ac:dyDescent="0.3">
      <c r="A358">
        <v>12.785</v>
      </c>
      <c r="B358">
        <v>489.50142300000005</v>
      </c>
    </row>
    <row r="359" spans="1:2" x14ac:dyDescent="0.3">
      <c r="A359">
        <v>12.823</v>
      </c>
      <c r="B359">
        <v>458.738249</v>
      </c>
    </row>
    <row r="360" spans="1:2" x14ac:dyDescent="0.3">
      <c r="A360">
        <v>12.869</v>
      </c>
      <c r="B360">
        <v>447.18479000000002</v>
      </c>
    </row>
    <row r="361" spans="1:2" x14ac:dyDescent="0.3">
      <c r="A361">
        <v>12.891</v>
      </c>
      <c r="B361">
        <v>467.31669799999997</v>
      </c>
    </row>
    <row r="362" spans="1:2" x14ac:dyDescent="0.3">
      <c r="A362">
        <v>12.925000000000001</v>
      </c>
      <c r="B362">
        <v>479.67722700000002</v>
      </c>
    </row>
    <row r="363" spans="1:2" x14ac:dyDescent="0.3">
      <c r="A363">
        <v>12.964</v>
      </c>
      <c r="B363">
        <v>484.91712099999995</v>
      </c>
    </row>
    <row r="364" spans="1:2" x14ac:dyDescent="0.3">
      <c r="A364">
        <v>13.000999999999999</v>
      </c>
      <c r="B364">
        <v>452.54101900000001</v>
      </c>
    </row>
    <row r="365" spans="1:2" x14ac:dyDescent="0.3">
      <c r="A365">
        <v>13.048999999999999</v>
      </c>
      <c r="B365">
        <v>460.82863200000003</v>
      </c>
    </row>
    <row r="366" spans="1:2" x14ac:dyDescent="0.3">
      <c r="A366">
        <v>13.074999999999999</v>
      </c>
      <c r="B366">
        <v>475.53160200000002</v>
      </c>
    </row>
    <row r="367" spans="1:2" x14ac:dyDescent="0.3">
      <c r="A367">
        <v>13.114000000000001</v>
      </c>
      <c r="B367">
        <v>467.91048799999999</v>
      </c>
    </row>
    <row r="368" spans="1:2" x14ac:dyDescent="0.3">
      <c r="A368">
        <v>13.141999999999999</v>
      </c>
      <c r="B368">
        <v>458.07417299999997</v>
      </c>
    </row>
    <row r="369" spans="1:2" x14ac:dyDescent="0.3">
      <c r="A369">
        <v>13.18</v>
      </c>
      <c r="B369">
        <v>465.38263899999998</v>
      </c>
    </row>
    <row r="370" spans="1:2" x14ac:dyDescent="0.3">
      <c r="A370">
        <v>13.215999999999999</v>
      </c>
      <c r="B370">
        <v>463.72850899999997</v>
      </c>
    </row>
    <row r="371" spans="1:2" x14ac:dyDescent="0.3">
      <c r="A371">
        <v>13.24</v>
      </c>
      <c r="B371">
        <v>458.44862499999999</v>
      </c>
    </row>
    <row r="372" spans="1:2" x14ac:dyDescent="0.3">
      <c r="A372">
        <v>13.276</v>
      </c>
      <c r="B372">
        <v>461.70235200000002</v>
      </c>
    </row>
    <row r="373" spans="1:2" x14ac:dyDescent="0.3">
      <c r="A373">
        <v>13.311999999999999</v>
      </c>
      <c r="B373">
        <v>464.179305</v>
      </c>
    </row>
    <row r="374" spans="1:2" x14ac:dyDescent="0.3">
      <c r="A374">
        <v>13.346</v>
      </c>
      <c r="B374">
        <v>447.202967</v>
      </c>
    </row>
    <row r="375" spans="1:2" x14ac:dyDescent="0.3">
      <c r="A375">
        <v>13.371</v>
      </c>
      <c r="B375">
        <v>461.89018399999998</v>
      </c>
    </row>
    <row r="376" spans="1:2" x14ac:dyDescent="0.3">
      <c r="A376">
        <v>13.407</v>
      </c>
      <c r="B376">
        <v>434.90545300000002</v>
      </c>
    </row>
    <row r="377" spans="1:2" x14ac:dyDescent="0.3">
      <c r="A377">
        <v>13.444000000000001</v>
      </c>
      <c r="B377">
        <v>460.68200300000001</v>
      </c>
    </row>
    <row r="378" spans="1:2" x14ac:dyDescent="0.3">
      <c r="A378">
        <v>13.48</v>
      </c>
      <c r="B378">
        <v>445.30647399999998</v>
      </c>
    </row>
    <row r="379" spans="1:2" x14ac:dyDescent="0.3">
      <c r="A379">
        <v>13.526999999999999</v>
      </c>
      <c r="B379">
        <v>434.261979</v>
      </c>
    </row>
    <row r="380" spans="1:2" x14ac:dyDescent="0.3">
      <c r="A380">
        <v>13.6</v>
      </c>
      <c r="B380">
        <v>432.28914099999997</v>
      </c>
    </row>
    <row r="381" spans="1:2" x14ac:dyDescent="0.3">
      <c r="A381">
        <v>13.685</v>
      </c>
      <c r="B381">
        <v>450.38398599999999</v>
      </c>
    </row>
    <row r="382" spans="1:2" x14ac:dyDescent="0.3">
      <c r="A382">
        <v>13.743</v>
      </c>
      <c r="B382">
        <v>446.28562199999999</v>
      </c>
    </row>
    <row r="383" spans="1:2" x14ac:dyDescent="0.3">
      <c r="A383">
        <v>13.84</v>
      </c>
      <c r="B383">
        <v>426.70872600000001</v>
      </c>
    </row>
    <row r="384" spans="1:2" x14ac:dyDescent="0.3">
      <c r="A384">
        <v>13.897</v>
      </c>
      <c r="B384">
        <v>441.42017900000002</v>
      </c>
    </row>
    <row r="385" spans="1:2" x14ac:dyDescent="0.3">
      <c r="A385">
        <v>13.933999999999999</v>
      </c>
      <c r="B385">
        <v>446.424981</v>
      </c>
    </row>
    <row r="386" spans="1:2" x14ac:dyDescent="0.3">
      <c r="A386">
        <v>13.957000000000001</v>
      </c>
      <c r="B386">
        <v>440.708843</v>
      </c>
    </row>
    <row r="387" spans="1:2" x14ac:dyDescent="0.3">
      <c r="A387">
        <v>13.993</v>
      </c>
      <c r="B387">
        <v>432.61269600000003</v>
      </c>
    </row>
    <row r="388" spans="1:2" x14ac:dyDescent="0.3">
      <c r="A388">
        <v>14.026999999999999</v>
      </c>
      <c r="B388">
        <v>440.24229300000002</v>
      </c>
    </row>
    <row r="389" spans="1:2" x14ac:dyDescent="0.3">
      <c r="A389">
        <v>14.076000000000001</v>
      </c>
      <c r="B389">
        <v>455.51481699999999</v>
      </c>
    </row>
    <row r="390" spans="1:2" x14ac:dyDescent="0.3">
      <c r="A390">
        <v>14.112</v>
      </c>
      <c r="B390">
        <v>424.53351600000002</v>
      </c>
    </row>
    <row r="391" spans="1:2" x14ac:dyDescent="0.3">
      <c r="A391">
        <v>14.135999999999999</v>
      </c>
      <c r="B391">
        <v>441.76554700000003</v>
      </c>
    </row>
    <row r="392" spans="1:2" x14ac:dyDescent="0.3">
      <c r="A392">
        <v>14.170999999999999</v>
      </c>
      <c r="B392">
        <v>415.06922800000001</v>
      </c>
    </row>
    <row r="393" spans="1:2" x14ac:dyDescent="0.3">
      <c r="A393">
        <v>14.208</v>
      </c>
      <c r="B393">
        <v>439.97569399999998</v>
      </c>
    </row>
    <row r="394" spans="1:2" x14ac:dyDescent="0.3">
      <c r="A394">
        <v>14.242000000000001</v>
      </c>
      <c r="B394">
        <v>416.29679900000002</v>
      </c>
    </row>
    <row r="395" spans="1:2" x14ac:dyDescent="0.3">
      <c r="A395">
        <v>14.266999999999999</v>
      </c>
      <c r="B395">
        <v>401.34055899999998</v>
      </c>
    </row>
    <row r="396" spans="1:2" x14ac:dyDescent="0.3">
      <c r="A396">
        <v>14.301</v>
      </c>
      <c r="B396">
        <v>445.804531</v>
      </c>
    </row>
    <row r="397" spans="1:2" x14ac:dyDescent="0.3">
      <c r="A397">
        <v>14.345000000000001</v>
      </c>
      <c r="B397">
        <v>453.89946600000002</v>
      </c>
    </row>
    <row r="398" spans="1:2" x14ac:dyDescent="0.3">
      <c r="A398">
        <v>14.367000000000001</v>
      </c>
      <c r="B398">
        <v>440.92696999999998</v>
      </c>
    </row>
    <row r="399" spans="1:2" x14ac:dyDescent="0.3">
      <c r="A399">
        <v>14.407</v>
      </c>
      <c r="B399">
        <v>455.18641500000001</v>
      </c>
    </row>
    <row r="400" spans="1:2" x14ac:dyDescent="0.3">
      <c r="A400">
        <v>14.435</v>
      </c>
      <c r="B400">
        <v>434.63158299999998</v>
      </c>
    </row>
    <row r="401" spans="1:2" x14ac:dyDescent="0.3">
      <c r="A401">
        <v>14.47</v>
      </c>
      <c r="B401">
        <v>444.11162300000001</v>
      </c>
    </row>
    <row r="402" spans="1:2" x14ac:dyDescent="0.3">
      <c r="A402">
        <v>14.504</v>
      </c>
      <c r="B402">
        <v>428.16532999999998</v>
      </c>
    </row>
    <row r="403" spans="1:2" x14ac:dyDescent="0.3">
      <c r="A403">
        <v>14.551</v>
      </c>
      <c r="B403">
        <v>392.71000199999997</v>
      </c>
    </row>
    <row r="404" spans="1:2" x14ac:dyDescent="0.3">
      <c r="A404">
        <v>14.576000000000001</v>
      </c>
      <c r="B404">
        <v>392.74393199999997</v>
      </c>
    </row>
    <row r="405" spans="1:2" x14ac:dyDescent="0.3">
      <c r="A405">
        <v>14.625</v>
      </c>
      <c r="B405">
        <v>421.69665300000003</v>
      </c>
    </row>
    <row r="406" spans="1:2" x14ac:dyDescent="0.3">
      <c r="A406">
        <v>14.648999999999999</v>
      </c>
      <c r="B406">
        <v>402.86017700000002</v>
      </c>
    </row>
    <row r="407" spans="1:2" x14ac:dyDescent="0.3">
      <c r="A407">
        <v>14.686</v>
      </c>
      <c r="B407">
        <v>460.50386600000002</v>
      </c>
    </row>
    <row r="408" spans="1:2" x14ac:dyDescent="0.3">
      <c r="A408">
        <v>14.72</v>
      </c>
      <c r="B408">
        <v>438.88627100000002</v>
      </c>
    </row>
    <row r="409" spans="1:2" x14ac:dyDescent="0.3">
      <c r="A409">
        <v>14.734</v>
      </c>
      <c r="B409">
        <v>405.07901299999997</v>
      </c>
    </row>
    <row r="410" spans="1:2" x14ac:dyDescent="0.3">
      <c r="A410">
        <v>14.771000000000001</v>
      </c>
      <c r="B410">
        <v>421.70998300000002</v>
      </c>
    </row>
    <row r="411" spans="1:2" x14ac:dyDescent="0.3">
      <c r="A411">
        <v>14.794</v>
      </c>
      <c r="B411">
        <v>404.24407100000002</v>
      </c>
    </row>
    <row r="412" spans="1:2" x14ac:dyDescent="0.3">
      <c r="A412">
        <v>14.818</v>
      </c>
      <c r="B412">
        <v>434.68126699999999</v>
      </c>
    </row>
    <row r="413" spans="1:2" x14ac:dyDescent="0.3">
      <c r="A413">
        <v>14.866</v>
      </c>
      <c r="B413">
        <v>402.36212</v>
      </c>
    </row>
    <row r="414" spans="1:2" x14ac:dyDescent="0.3">
      <c r="A414">
        <v>14.89</v>
      </c>
      <c r="B414">
        <v>421.22889199999997</v>
      </c>
    </row>
    <row r="415" spans="1:2" x14ac:dyDescent="0.3">
      <c r="A415">
        <v>14.928000000000001</v>
      </c>
      <c r="B415">
        <v>397.66754300000002</v>
      </c>
    </row>
    <row r="416" spans="1:2" x14ac:dyDescent="0.3">
      <c r="A416">
        <v>14.962</v>
      </c>
      <c r="B416">
        <v>427.86601100000001</v>
      </c>
    </row>
    <row r="417" spans="1:2" x14ac:dyDescent="0.3">
      <c r="A417">
        <v>14.997</v>
      </c>
      <c r="B417">
        <v>416.47857099999999</v>
      </c>
    </row>
    <row r="418" spans="1:2" x14ac:dyDescent="0.3">
      <c r="A418">
        <v>15.044</v>
      </c>
      <c r="B418">
        <v>374.23707000000002</v>
      </c>
    </row>
    <row r="419" spans="1:2" x14ac:dyDescent="0.3">
      <c r="A419">
        <v>15.069000000000001</v>
      </c>
      <c r="B419">
        <v>460.16698100000002</v>
      </c>
    </row>
    <row r="420" spans="1:2" x14ac:dyDescent="0.3">
      <c r="A420">
        <v>15.106999999999999</v>
      </c>
      <c r="B420">
        <v>370.09265799999997</v>
      </c>
    </row>
    <row r="421" spans="1:2" x14ac:dyDescent="0.3">
      <c r="A421">
        <v>15.16</v>
      </c>
      <c r="B421">
        <v>434.04748699999999</v>
      </c>
    </row>
    <row r="422" spans="1:2" x14ac:dyDescent="0.3">
      <c r="A422">
        <v>15.192</v>
      </c>
      <c r="B422">
        <v>458.09841</v>
      </c>
    </row>
    <row r="423" spans="1:2" x14ac:dyDescent="0.3">
      <c r="A423">
        <v>15.215</v>
      </c>
      <c r="B423">
        <v>419.71290900000002</v>
      </c>
    </row>
    <row r="424" spans="1:2" x14ac:dyDescent="0.3">
      <c r="A424">
        <v>15.237</v>
      </c>
      <c r="B424">
        <v>416.66276699999997</v>
      </c>
    </row>
    <row r="425" spans="1:2" x14ac:dyDescent="0.3">
      <c r="A425">
        <v>15.273999999999999</v>
      </c>
      <c r="B425">
        <v>433.15801399999998</v>
      </c>
    </row>
    <row r="426" spans="1:2" x14ac:dyDescent="0.3">
      <c r="A426">
        <v>15.298999999999999</v>
      </c>
      <c r="B426">
        <v>412.80070799999999</v>
      </c>
    </row>
    <row r="427" spans="1:2" x14ac:dyDescent="0.3">
      <c r="A427">
        <v>15.335000000000001</v>
      </c>
      <c r="B427">
        <v>404.36161800000002</v>
      </c>
    </row>
    <row r="428" spans="1:2" x14ac:dyDescent="0.3">
      <c r="A428">
        <v>15.372</v>
      </c>
      <c r="B428">
        <v>403.05649099999999</v>
      </c>
    </row>
    <row r="429" spans="1:2" x14ac:dyDescent="0.3">
      <c r="A429">
        <v>15.397</v>
      </c>
      <c r="B429">
        <v>340.420118</v>
      </c>
    </row>
    <row r="430" spans="1:2" x14ac:dyDescent="0.3">
      <c r="A430">
        <v>15.432</v>
      </c>
      <c r="B430">
        <v>255.53842900000001</v>
      </c>
    </row>
    <row r="431" spans="1:2" x14ac:dyDescent="0.3">
      <c r="A431">
        <v>15.468</v>
      </c>
      <c r="B431">
        <v>204.924488</v>
      </c>
    </row>
    <row r="432" spans="1:2" x14ac:dyDescent="0.3">
      <c r="A432">
        <v>15.496</v>
      </c>
      <c r="B432">
        <v>154.377197</v>
      </c>
    </row>
    <row r="433" spans="1:2" x14ac:dyDescent="0.3">
      <c r="A433">
        <v>15.53</v>
      </c>
      <c r="B433">
        <v>134.408885</v>
      </c>
    </row>
    <row r="434" spans="1:2" x14ac:dyDescent="0.3">
      <c r="A434">
        <v>15.58</v>
      </c>
      <c r="B434">
        <v>80.159493999999995</v>
      </c>
    </row>
    <row r="435" spans="1:2" x14ac:dyDescent="0.3">
      <c r="A435">
        <v>15.615</v>
      </c>
      <c r="B435">
        <v>45.262812999999994</v>
      </c>
    </row>
    <row r="436" spans="1:2" x14ac:dyDescent="0.3">
      <c r="A436">
        <v>15.648</v>
      </c>
      <c r="B436">
        <v>25.061831999999995</v>
      </c>
    </row>
    <row r="437" spans="1:2" x14ac:dyDescent="0.3">
      <c r="A437">
        <v>15.672000000000001</v>
      </c>
      <c r="B437">
        <v>7.2020800000000023</v>
      </c>
    </row>
    <row r="438" spans="1:2" x14ac:dyDescent="0.3">
      <c r="A438">
        <v>15.709</v>
      </c>
      <c r="B438">
        <v>0.73946200000000317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2020-03-02T07:55:56Z</dcterms:created>
  <dcterms:modified xsi:type="dcterms:W3CDTF">2020-03-06T06:35:56Z</dcterms:modified>
</cp:coreProperties>
</file>