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8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heets/sheet6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1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5.xml" ContentType="application/vnd.openxmlformats-officedocument.spreadsheetml.chartsheet+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x accel" state="visible" r:id="rId4"/>
    <sheet sheetId="3" name="y accel" state="visible" r:id="rId5"/>
    <sheet sheetId="4" name="z accel" state="visible" r:id="rId6"/>
    <sheet sheetId="5" name="roll" state="visible" r:id="rId7"/>
    <sheet sheetId="6" name="Copy of roll" state="visible" r:id="rId8"/>
    <sheet sheetId="7" name="pitch" state="visible" r:id="rId9"/>
    <sheet sheetId="8" name="Copy of pitch" state="visible" r:id="rId10"/>
    <sheet sheetId="9" name="Copy of y accel" state="visible" r:id="rId11"/>
  </sheets>
  <definedNames/>
  <calcPr/>
</workbook>
</file>

<file path=xl/sharedStrings.xml><?xml version="1.0" encoding="utf-8"?>
<sst xmlns="http://schemas.openxmlformats.org/spreadsheetml/2006/main" count="9" uniqueCount="9">
  <si>
    <t>Index</t>
  </si>
  <si>
    <t>AccelX</t>
  </si>
  <si>
    <t>AccelY</t>
  </si>
  <si>
    <t>AccelZ</t>
  </si>
  <si>
    <t>Roll</t>
  </si>
  <si>
    <t>Pitch</t>
  </si>
  <si>
    <t>Heading</t>
  </si>
  <si>
    <t>Note: Heading recorded 0.00 and we dont know why</t>
  </si>
  <si>
    <t>9.2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</si>
</sst>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chartsheets/sheet5.xml" Type="http://schemas.openxmlformats.org/officeDocument/2006/relationships/chartsheet" Id="rId10"/><Relationship Target="chartsheets/sheet4.xml" Type="http://schemas.openxmlformats.org/officeDocument/2006/relationships/chartsheet" Id="rId4"/><Relationship Target="chartsheets/sheet8.xml" Type="http://schemas.openxmlformats.org/officeDocument/2006/relationships/chartsheet" Id="rId11"/><Relationship Target="worksheets/sheet1.xml" Type="http://schemas.openxmlformats.org/officeDocument/2006/relationships/worksheet" Id="rId3"/><Relationship Target="chartsheets/sheet1.xml" Type="http://schemas.openxmlformats.org/officeDocument/2006/relationships/chartsheet" Id="rId9"/><Relationship Target="chartsheets/sheet6.xml" Type="http://schemas.openxmlformats.org/officeDocument/2006/relationships/chartsheet" Id="rId6"/><Relationship Target="chartsheets/sheet3.xml" Type="http://schemas.openxmlformats.org/officeDocument/2006/relationships/chartsheet" Id="rId5"/><Relationship Target="chartsheets/sheet7.xml" Type="http://schemas.openxmlformats.org/officeDocument/2006/relationships/chartsheet" Id="rId8"/><Relationship Target="chartsheets/sheet2.xml" Type="http://schemas.openxmlformats.org/officeDocument/2006/relationships/chart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Sheet1!$F$300:$F$5000</c:f>
            </c:numRef>
          </c:val>
          <c:smooth val="0"/>
        </c:ser>
        <c:axId val="835036799"/>
        <c:axId val="471786625"/>
      </c:lineChart>
      <c:catAx>
        <c:axId val="835036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471786625"/>
      </c:catAx>
      <c:valAx>
        <c:axId val="471786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35036799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Sheet1!$E$300:$E$5000</c:f>
            </c:numRef>
          </c:val>
          <c:smooth val="0"/>
        </c:ser>
        <c:axId val="1459552008"/>
        <c:axId val="164273748"/>
      </c:lineChart>
      <c:catAx>
        <c:axId val="1459552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64273748"/>
      </c:catAx>
      <c:valAx>
        <c:axId val="1642737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59552008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Sheet1!$C$300:$C$5000</c:f>
            </c:numRef>
          </c:val>
          <c:smooth val="0"/>
        </c:ser>
        <c:axId val="72514381"/>
        <c:axId val="1107668258"/>
      </c:lineChart>
      <c:catAx>
        <c:axId val="72514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107668258"/>
      </c:catAx>
      <c:valAx>
        <c:axId val="1107668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72514381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AccelX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Sheet1!$B$1:$B$6018</c:f>
            </c:numRef>
          </c:val>
          <c:smooth val="0"/>
        </c:ser>
        <c:axId val="1146003237"/>
        <c:axId val="1594504198"/>
      </c:lineChart>
      <c:catAx>
        <c:axId val="11460032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94504198"/>
      </c:catAx>
      <c:valAx>
        <c:axId val="1594504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46003237"/>
      </c:valAx>
    </c:plotArea>
    <c:legend>
      <c:legendPos val="r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Sheet1!$F$400:$F$600</c:f>
            </c:numRef>
          </c:val>
          <c:smooth val="0"/>
        </c:ser>
        <c:axId val="1351760359"/>
        <c:axId val="211155251"/>
      </c:lineChart>
      <c:catAx>
        <c:axId val="1351760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11155251"/>
      </c:catAx>
      <c:valAx>
        <c:axId val="211155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51760359"/>
      </c:valAx>
    </c:plotArea>
    <c:legend>
      <c:legendPos val="r"/>
      <c:overlay val="0"/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Sheet1!$D$300:$D$5000</c:f>
            </c:numRef>
          </c:val>
          <c:smooth val="0"/>
        </c:ser>
        <c:axId val="174604804"/>
        <c:axId val="1682253080"/>
      </c:lineChart>
      <c:catAx>
        <c:axId val="174604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682253080"/>
      </c:catAx>
      <c:valAx>
        <c:axId val="1682253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4604804"/>
      </c:valAx>
    </c:plotArea>
    <c:legend>
      <c:legendPos val="r"/>
      <c:overlay val="0"/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Sheet1!$E$500:$E$700</c:f>
            </c:numRef>
          </c:val>
          <c:smooth val="0"/>
        </c:ser>
        <c:axId val="688513170"/>
        <c:axId val="2011940258"/>
      </c:lineChart>
      <c:catAx>
        <c:axId val="688513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011940258"/>
      </c:catAx>
      <c:valAx>
        <c:axId val="2011940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688513170"/>
      </c:valAx>
    </c:plotArea>
    <c:legend>
      <c:legendPos val="r"/>
      <c:overlay val="0"/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val>
            <c:numRef>
              <c:f>Sheet1!$C$2600:$C$2850</c:f>
            </c:numRef>
          </c:val>
          <c:smooth val="0"/>
        </c:ser>
        <c:axId val="1785949495"/>
        <c:axId val="1745889155"/>
      </c:lineChart>
      <c:catAx>
        <c:axId val="1785949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Horizontal axis title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745889155"/>
      </c:catAx>
      <c:valAx>
        <c:axId val="1745889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Left vertical axis title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85949495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chart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chart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chart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chart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chart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chart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chart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worksheet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_rels/worksheetdrawing3.xml.rels><?xml version="1.0" encoding="UTF-8" standalone="yes"?><Relationships xmlns="http://schemas.openxmlformats.org/package/2006/relationships"><Relationship Target="../charts/chart3.xml" Type="http://schemas.openxmlformats.org/officeDocument/2006/relationships/chart" Id="rId1"/></Relationships>
</file>

<file path=xl/drawings/_rels/worksheetdrawing4.xml.rels><?xml version="1.0" encoding="UTF-8" standalone="yes"?><Relationships xmlns="http://schemas.openxmlformats.org/package/2006/relationships"><Relationship Target="../charts/chart4.xml" Type="http://schemas.openxmlformats.org/officeDocument/2006/relationships/chart" Id="rId1"/></Relationships>
</file>

<file path=xl/drawings/_rels/worksheetdrawing5.xml.rels><?xml version="1.0" encoding="UTF-8" standalone="yes"?><Relationships xmlns="http://schemas.openxmlformats.org/package/2006/relationships"><Relationship Target="../charts/chart5.xml" Type="http://schemas.openxmlformats.org/officeDocument/2006/relationships/chart" Id="rId1"/></Relationships>
</file>

<file path=xl/drawings/_rels/worksheetdrawing6.xml.rels><?xml version="1.0" encoding="UTF-8" standalone="yes"?><Relationships xmlns="http://schemas.openxmlformats.org/package/2006/relationships"><Relationship Target="../charts/chart6.xml" Type="http://schemas.openxmlformats.org/officeDocument/2006/relationships/chart" Id="rId1"/></Relationships>
</file>

<file path=xl/drawings/_rels/worksheetdrawing7.xml.rels><?xml version="1.0" encoding="UTF-8" standalone="yes"?><Relationships xmlns="http://schemas.openxmlformats.org/package/2006/relationships"><Relationship Target="../charts/chart7.xml" Type="http://schemas.openxmlformats.org/officeDocument/2006/relationships/chart" Id="rId1"/></Relationships>
</file>

<file path=xl/drawings/_rels/worksheetdrawing8.xml.rels><?xml version="1.0" encoding="UTF-8" standalone="yes"?><Relationships xmlns="http://schemas.openxmlformats.org/package/2006/relationships"><Relationship Target="../charts/chart8.xml" Type="http://schemas.openxmlformats.org/officeDocument/2006/relationships/chart" Id="rId1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title="Chart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2" title="Chart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1" title="Chart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3" title="Chart" name="Chart 3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4" title="Chart" name="Chart 4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5" title="Chart" name="Chart 5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6" title="Chart" name="Chart 6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0" x="0"/>
    <xdr:ext cy="6276975" cx="8610600"/>
    <xdr:graphicFrame>
      <xdr:nvGraphicFramePr>
        <xdr:cNvPr id="7" title="Chart" name="Chart 7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r="2">
      <c s="1" r="A2">
        <v>1.0</v>
      </c>
      <c s="1" r="B2">
        <v>0.0</v>
      </c>
      <c s="1" r="C2">
        <v>0.0</v>
      </c>
      <c s="1" r="D2">
        <v>0.0</v>
      </c>
      <c s="1" r="E2">
        <v>0.0</v>
      </c>
      <c s="1" r="F2">
        <v>0.0</v>
      </c>
    </row>
    <row r="3">
      <c s="1" r="A3">
        <v>2.0</v>
      </c>
      <c s="1" r="B3">
        <v>-3.138</v>
      </c>
      <c s="1" r="C3">
        <v>1.334</v>
      </c>
      <c s="1" r="D3">
        <v>10.238</v>
      </c>
      <c s="1" r="E3">
        <v>7.1</v>
      </c>
      <c s="1" r="F3">
        <v>-16.906</v>
      </c>
    </row>
    <row r="4">
      <c s="1" r="A4">
        <v>3.0</v>
      </c>
      <c s="1" r="B4">
        <v>-2.432</v>
      </c>
      <c s="1" r="C4">
        <v>3.452</v>
      </c>
      <c s="1" r="D4">
        <v>9.375</v>
      </c>
      <c s="1" r="E4">
        <v>19.616</v>
      </c>
      <c s="1" r="F4">
        <v>-13.682</v>
      </c>
    </row>
    <row r="5">
      <c s="1" r="A5">
        <v>4.0</v>
      </c>
      <c s="1" r="B5">
        <v>-2.236</v>
      </c>
      <c s="1" r="C5">
        <v>0.785</v>
      </c>
      <c s="1" r="D5">
        <v>10.748</v>
      </c>
      <c s="1" r="E5">
        <v>4.088</v>
      </c>
      <c s="1" r="F5">
        <v>-11.721</v>
      </c>
    </row>
    <row r="6">
      <c s="1" r="A6">
        <v>5.0</v>
      </c>
      <c s="1" r="B6">
        <v>-1.961</v>
      </c>
      <c s="1" r="C6">
        <v>0.039</v>
      </c>
      <c s="1" r="D6">
        <v>11.219</v>
      </c>
      <c s="1" r="E6">
        <v>0.197</v>
      </c>
      <c s="1" r="F6">
        <v>-9.916</v>
      </c>
    </row>
    <row r="7">
      <c s="1" r="A7">
        <v>6.0</v>
      </c>
      <c s="1" r="B7">
        <v>-2.314</v>
      </c>
      <c s="1" r="C7">
        <v>1.059</v>
      </c>
      <c s="1" r="D7">
        <v>10.12</v>
      </c>
      <c s="1" r="E7">
        <v>5.825</v>
      </c>
      <c s="1" r="F7">
        <v>-12.813</v>
      </c>
    </row>
    <row r="8">
      <c s="1" r="A8">
        <v>7.0</v>
      </c>
      <c s="1" r="B8">
        <v>-0.981</v>
      </c>
      <c s="1" r="C8">
        <v>0.785</v>
      </c>
      <c s="1" r="D8">
        <v>11.101</v>
      </c>
      <c s="1" r="E8">
        <v>4.027</v>
      </c>
      <c s="1" r="F8">
        <v>-5.036</v>
      </c>
    </row>
    <row r="9">
      <c s="1" r="A9">
        <v>8.0</v>
      </c>
      <c s="1" r="B9">
        <v>-1.098</v>
      </c>
      <c s="1" r="C9">
        <v>0.706</v>
      </c>
      <c s="1" r="D9">
        <v>10.395</v>
      </c>
      <c s="1" r="E9">
        <v>3.864</v>
      </c>
      <c s="1" r="F9">
        <v>-6.018</v>
      </c>
    </row>
    <row r="10">
      <c s="1" r="A10">
        <v>9.0</v>
      </c>
      <c s="1" r="B10">
        <v>-0.353</v>
      </c>
      <c s="1" r="C10">
        <v>0.275</v>
      </c>
      <c s="1" r="D10">
        <v>10.356</v>
      </c>
      <c s="1" r="E10">
        <v>1.518</v>
      </c>
      <c s="1" r="F10">
        <v>-1.952</v>
      </c>
    </row>
    <row r="11">
      <c s="1" r="A11">
        <v>10.0</v>
      </c>
      <c s="1" r="B11">
        <v>-1.451</v>
      </c>
      <c s="1" r="C11">
        <v>0.628</v>
      </c>
      <c s="1" r="D11">
        <v>9.218</v>
      </c>
      <c s="1" r="E11">
        <v>3.848</v>
      </c>
      <c s="1" r="F11">
        <v>-8.927</v>
      </c>
    </row>
    <row r="12">
      <c s="1" r="A12">
        <v>11.0</v>
      </c>
      <c s="1" r="B12">
        <v>-0.745</v>
      </c>
      <c s="1" r="C12">
        <v>0.039</v>
      </c>
      <c s="1" r="D12">
        <v>10.238</v>
      </c>
      <c s="1" r="E12">
        <v>0.219</v>
      </c>
      <c s="1" r="F12">
        <v>-4.164</v>
      </c>
    </row>
    <row r="13">
      <c s="1" r="A13">
        <v>12.0</v>
      </c>
      <c s="1" r="B13">
        <v>-0.902</v>
      </c>
      <c s="1" r="C13">
        <v>-0.745</v>
      </c>
      <c s="1" r="D13">
        <v>10.395</v>
      </c>
      <c s="1" r="E13">
        <v>-4.086</v>
      </c>
      <c s="1" r="F13">
        <v>-4.948</v>
      </c>
    </row>
    <row r="14">
      <c s="1" r="A14">
        <v>13.0</v>
      </c>
      <c s="1" r="B14">
        <v>-0.51</v>
      </c>
      <c s="1" r="C14">
        <v>0.353</v>
      </c>
      <c s="1" r="D14">
        <v>10.787</v>
      </c>
      <c s="1" r="E14">
        <v>1.872</v>
      </c>
      <c s="1" r="F14">
        <v>-2.705</v>
      </c>
    </row>
    <row r="15">
      <c s="1" r="A15">
        <v>14.0</v>
      </c>
      <c s="1" r="B15">
        <v>-2.471</v>
      </c>
      <c s="1" r="C15">
        <v>0.628</v>
      </c>
      <c s="1" r="D15">
        <v>10.12</v>
      </c>
      <c s="1" r="E15">
        <v>3.448</v>
      </c>
      <c s="1" r="F15">
        <v>-13.697</v>
      </c>
    </row>
    <row r="16">
      <c s="1" r="A16">
        <v>15.0</v>
      </c>
      <c s="1" r="B16">
        <v>-4.982</v>
      </c>
      <c s="1" r="C16">
        <v>0.981</v>
      </c>
      <c s="1" r="D16">
        <v>8.434</v>
      </c>
      <c s="1" r="E16">
        <v>5.717</v>
      </c>
      <c s="1" r="F16">
        <v>-30.402</v>
      </c>
    </row>
    <row r="17">
      <c s="1" r="A17">
        <v>16.0</v>
      </c>
      <c s="1" r="B17">
        <v>-4.903</v>
      </c>
      <c s="1" r="C17">
        <v>1.765</v>
      </c>
      <c s="1" r="D17">
        <v>9.022</v>
      </c>
      <c s="1" r="E17">
        <v>9.754</v>
      </c>
      <c s="1" r="F17">
        <v>-28.074</v>
      </c>
    </row>
    <row r="18">
      <c s="1" r="A18">
        <v>17.0</v>
      </c>
      <c s="1" r="B18">
        <v>-5.374</v>
      </c>
      <c s="1" r="C18">
        <v>1.648</v>
      </c>
      <c s="1" r="D18">
        <v>8.081</v>
      </c>
      <c s="1" r="E18">
        <v>9.635</v>
      </c>
      <c s="1" r="F18">
        <v>-33.09</v>
      </c>
    </row>
    <row r="19">
      <c s="1" r="A19">
        <v>18.0</v>
      </c>
      <c s="1" r="B19">
        <v>-5.609</v>
      </c>
      <c s="1" r="C19">
        <v>2.04</v>
      </c>
      <c s="1" r="D19">
        <v>7.963</v>
      </c>
      <c s="1" r="E19">
        <v>11.828</v>
      </c>
      <c s="1" r="F19">
        <v>-34.31</v>
      </c>
    </row>
    <row r="20">
      <c s="1" r="A20">
        <v>19.0</v>
      </c>
      <c s="1" r="B20">
        <v>-5.374</v>
      </c>
      <c s="1" r="C20">
        <v>0.628</v>
      </c>
      <c s="1" r="D20">
        <v>8.708</v>
      </c>
      <c s="1" r="E20">
        <v>3.51</v>
      </c>
      <c s="1" r="F20">
        <v>-31.613</v>
      </c>
    </row>
    <row r="21">
      <c s="1" r="A21">
        <v>20.0</v>
      </c>
      <c s="1" r="B21">
        <v>-4.903</v>
      </c>
      <c s="1" r="C21">
        <v>0.745</v>
      </c>
      <c s="1" r="D21">
        <v>8.865</v>
      </c>
      <c s="1" r="E21">
        <v>4.208</v>
      </c>
      <c s="1" r="F21">
        <v>-28.861</v>
      </c>
    </row>
    <row r="22">
      <c s="1" r="A22">
        <v>21.0</v>
      </c>
      <c s="1" r="B22">
        <v>-2.511</v>
      </c>
      <c s="1" r="C22">
        <v>-1.412</v>
      </c>
      <c s="1" r="D22">
        <v>12.709</v>
      </c>
      <c s="1" r="E22">
        <v>-6.221</v>
      </c>
      <c s="1" r="F22">
        <v>-11.107</v>
      </c>
    </row>
    <row r="23">
      <c s="1" r="A23">
        <v>22.0</v>
      </c>
      <c s="1" r="B23">
        <v>-3.217</v>
      </c>
      <c s="1" r="C23">
        <v>-3.844</v>
      </c>
      <c s="1" r="D23">
        <v>6.747</v>
      </c>
      <c s="1" r="E23">
        <v>-27.217</v>
      </c>
      <c s="1" r="F23">
        <v>-22.501</v>
      </c>
    </row>
    <row r="24">
      <c s="1" r="A24">
        <v>23.0</v>
      </c>
      <c s="1" r="B24">
        <v>-1.255</v>
      </c>
      <c s="1" r="C24">
        <v>-0.628</v>
      </c>
      <c s="1" r="D24">
        <v>10.238</v>
      </c>
      <c s="1" r="E24">
        <v>-3.482</v>
      </c>
      <c s="1" r="F24">
        <v>-6.977</v>
      </c>
    </row>
    <row r="25">
      <c s="1" r="A25">
        <v>24.0</v>
      </c>
      <c s="1" r="B25">
        <v>-0.235</v>
      </c>
      <c s="1" r="C25">
        <v>-1.569</v>
      </c>
      <c s="1" r="D25">
        <v>11.18</v>
      </c>
      <c s="1" r="E25">
        <v>-7.988</v>
      </c>
      <c s="1" r="F25">
        <v>-1.194</v>
      </c>
    </row>
    <row r="26">
      <c s="1" r="A26">
        <v>25.0</v>
      </c>
      <c s="1" r="B26">
        <v>-1.53</v>
      </c>
      <c s="1" r="C26">
        <v>-0.628</v>
      </c>
      <c s="1" r="D26">
        <v>7.218</v>
      </c>
      <c s="1" r="E26">
        <v>-4.862</v>
      </c>
      <c s="1" r="F26">
        <v>-11.923</v>
      </c>
    </row>
    <row r="27">
      <c s="1" r="A27">
        <v>26.0</v>
      </c>
      <c s="1" r="B27">
        <v>-0.588</v>
      </c>
      <c s="1" r="C27">
        <v>0.275</v>
      </c>
      <c s="1" r="D27">
        <v>9.767</v>
      </c>
      <c s="1" r="E27">
        <v>1.607</v>
      </c>
      <c s="1" r="F27">
        <v>-3.446</v>
      </c>
    </row>
    <row r="28">
      <c s="1" r="A28">
        <v>27.0</v>
      </c>
      <c s="1" r="B28">
        <v>-2.04</v>
      </c>
      <c s="1" r="C28">
        <v>0.941</v>
      </c>
      <c s="1" r="D28">
        <v>12.082</v>
      </c>
      <c s="1" r="E28">
        <v>4.394</v>
      </c>
      <c s="1" r="F28">
        <v>-9.555</v>
      </c>
    </row>
    <row r="29">
      <c s="1" r="A29">
        <v>28.0</v>
      </c>
      <c s="1" r="B29">
        <v>-3.766</v>
      </c>
      <c s="1" r="C29">
        <v>-0.078</v>
      </c>
      <c s="1" r="D29">
        <v>12.121</v>
      </c>
      <c s="1" r="E29">
        <v>-0.354</v>
      </c>
      <c s="1" r="F29">
        <v>-17.259</v>
      </c>
    </row>
    <row r="30">
      <c s="1" r="A30">
        <v>29.0</v>
      </c>
      <c s="1" r="B30">
        <v>-4.393</v>
      </c>
      <c s="1" r="C30">
        <v>-0.039</v>
      </c>
      <c s="1" r="D30">
        <v>13.376</v>
      </c>
      <c s="1" r="E30">
        <v>-0.16</v>
      </c>
      <c s="1" r="F30">
        <v>-18.182</v>
      </c>
    </row>
    <row r="31">
      <c s="1" r="A31">
        <v>30.0</v>
      </c>
      <c s="1" r="B31">
        <v>-3.373</v>
      </c>
      <c s="1" r="C31">
        <v>1.02</v>
      </c>
      <c s="1" r="D31">
        <v>12.945</v>
      </c>
      <c s="1" r="E31">
        <v>4.36</v>
      </c>
      <c s="1" r="F31">
        <v>-14.564</v>
      </c>
    </row>
    <row r="32">
      <c s="1" r="A32">
        <v>31.0</v>
      </c>
      <c s="1" r="B32">
        <v>-2.432</v>
      </c>
      <c s="1" r="C32">
        <v>-1.648</v>
      </c>
      <c s="1" r="D32">
        <v>9.375</v>
      </c>
      <c s="1" r="E32">
        <v>-9.654</v>
      </c>
      <c s="1" r="F32">
        <v>-14.332</v>
      </c>
    </row>
    <row r="33">
      <c s="1" r="A33">
        <v>32.0</v>
      </c>
      <c s="1" r="B33">
        <v>0.0</v>
      </c>
      <c s="1" r="C33">
        <v>0.0</v>
      </c>
      <c s="1" r="D33">
        <v>5.766</v>
      </c>
      <c s="1" r="E33">
        <v>0.0</v>
      </c>
      <c s="1" r="F33">
        <v>0.0</v>
      </c>
    </row>
    <row r="34">
      <c s="1" r="A34">
        <v>33.0</v>
      </c>
      <c s="1" r="B34">
        <v>-0.902</v>
      </c>
      <c s="1" r="C34">
        <v>-2.079</v>
      </c>
      <c s="1" r="D34">
        <v>8.708</v>
      </c>
      <c s="1" r="E34">
        <v>-13.358</v>
      </c>
      <c s="1" r="F34">
        <v>-5.754</v>
      </c>
    </row>
    <row r="35">
      <c s="1" r="A35">
        <v>34.0</v>
      </c>
      <c s="1" r="B35">
        <v>0.157</v>
      </c>
      <c s="1" r="C35">
        <v>0.785</v>
      </c>
      <c s="1" r="D35">
        <v>10.317</v>
      </c>
      <c s="1" r="E35">
        <v>4.348</v>
      </c>
      <c s="1" r="F35">
        <v>0.869</v>
      </c>
    </row>
    <row r="36">
      <c s="1" r="A36">
        <v>35.0</v>
      </c>
      <c s="1" r="B36">
        <v>-1.569</v>
      </c>
      <c s="1" r="C36">
        <v>-1.02</v>
      </c>
      <c s="1" r="D36">
        <v>12.474</v>
      </c>
      <c s="1" r="E36">
        <v>-4.638</v>
      </c>
      <c s="1" r="F36">
        <v>-7.146</v>
      </c>
    </row>
    <row r="37">
      <c s="1" r="A37">
        <v>36.0</v>
      </c>
      <c s="1" r="B37">
        <v>-0.902</v>
      </c>
      <c s="1" r="C37">
        <v>0.981</v>
      </c>
      <c s="1" r="D37">
        <v>8.708</v>
      </c>
      <c s="1" r="E37">
        <v>6.391</v>
      </c>
      <c s="1" r="F37">
        <v>-5.878</v>
      </c>
    </row>
    <row r="38">
      <c s="1" r="A38">
        <v>37.0</v>
      </c>
      <c s="1" r="B38">
        <v>1.373</v>
      </c>
      <c s="1" r="C38">
        <v>-0.588</v>
      </c>
      <c s="1" r="D38">
        <v>6.786</v>
      </c>
      <c s="1" r="E38">
        <v>-4.858</v>
      </c>
      <c s="1" r="F38">
        <v>11.396</v>
      </c>
    </row>
    <row r="39">
      <c s="1" r="A39">
        <v>38.0</v>
      </c>
      <c s="1" r="B39">
        <v>1.216</v>
      </c>
      <c s="1" r="C39">
        <v>-0.392</v>
      </c>
      <c s="1" r="D39">
        <v>11.454</v>
      </c>
      <c s="1" r="E39">
        <v>-1.95</v>
      </c>
      <c s="1" r="F39">
        <v>6.057</v>
      </c>
    </row>
    <row r="40">
      <c s="1" r="A40">
        <v>39.0</v>
      </c>
      <c s="1" r="B40">
        <v>0.196</v>
      </c>
      <c s="1" r="C40">
        <v>-1.255</v>
      </c>
      <c s="1" r="D40">
        <v>11.925</v>
      </c>
      <c s="1" r="E40">
        <v>-6.008</v>
      </c>
      <c s="1" r="F40">
        <v>0.937</v>
      </c>
    </row>
    <row r="41">
      <c s="1" r="A41">
        <v>40.0</v>
      </c>
      <c s="1" r="B41">
        <v>1.334</v>
      </c>
      <c s="1" r="C41">
        <v>0.902</v>
      </c>
      <c s="1" r="D41">
        <v>8.63</v>
      </c>
      <c s="1" r="E41">
        <v>5.899</v>
      </c>
      <c s="1" r="F41">
        <v>8.738</v>
      </c>
    </row>
    <row r="42">
      <c s="1" r="A42">
        <v>41.0</v>
      </c>
      <c s="1" r="B42">
        <v>1.098</v>
      </c>
      <c s="1" r="C42">
        <v>-1.216</v>
      </c>
      <c s="1" r="D42">
        <v>9.885</v>
      </c>
      <c s="1" r="E42">
        <v>-6.971</v>
      </c>
      <c s="1" r="F42">
        <v>6.293</v>
      </c>
    </row>
    <row r="43">
      <c s="1" r="A43">
        <v>42.0</v>
      </c>
      <c s="1" r="B43">
        <v>1.334</v>
      </c>
      <c s="1" r="C43">
        <v>-0.275</v>
      </c>
      <c s="1" r="D43">
        <v>11.729</v>
      </c>
      <c s="1" r="E43">
        <v>-1.333</v>
      </c>
      <c s="1" r="F43">
        <v>6.486</v>
      </c>
    </row>
    <row r="44">
      <c s="1" r="A44">
        <v>43.0</v>
      </c>
      <c s="1" r="B44">
        <v>-0.471</v>
      </c>
      <c s="1" r="C44">
        <v>-0.588</v>
      </c>
      <c s="1" r="D44">
        <v>9.924</v>
      </c>
      <c s="1" r="E44">
        <v>-3.389</v>
      </c>
      <c s="1" r="F44">
        <v>-2.711</v>
      </c>
    </row>
    <row r="45">
      <c s="1" r="A45">
        <v>44.0</v>
      </c>
      <c s="1" r="B45">
        <v>0.588</v>
      </c>
      <c s="1" r="C45">
        <v>-1.098</v>
      </c>
      <c s="1" r="D45">
        <v>9.336</v>
      </c>
      <c s="1" r="E45">
        <v>-6.697</v>
      </c>
      <c s="1" r="F45">
        <v>3.582</v>
      </c>
    </row>
    <row r="46">
      <c s="1" r="A46">
        <v>45.0</v>
      </c>
      <c s="1" r="B46">
        <v>0.157</v>
      </c>
      <c s="1" r="C46">
        <v>-1.491</v>
      </c>
      <c s="1" r="D46">
        <v>11.925</v>
      </c>
      <c s="1" r="E46">
        <v>-7.124</v>
      </c>
      <c s="1" r="F46">
        <v>0.748</v>
      </c>
    </row>
    <row r="47">
      <c s="1" r="A47">
        <v>46.0</v>
      </c>
      <c s="1" r="B47">
        <v>-1.804</v>
      </c>
      <c s="1" r="C47">
        <v>-1.569</v>
      </c>
      <c s="1" r="D47">
        <v>11.023</v>
      </c>
      <c s="1" r="E47">
        <v>-7.997</v>
      </c>
      <c s="1" r="F47">
        <v>-9.206</v>
      </c>
    </row>
    <row r="48">
      <c s="1" r="A48">
        <v>47.0</v>
      </c>
      <c s="1" r="B48">
        <v>0.824</v>
      </c>
      <c s="1" r="C48">
        <v>-2.079</v>
      </c>
      <c s="1" r="D48">
        <v>8.669</v>
      </c>
      <c s="1" r="E48">
        <v>-13.428</v>
      </c>
      <c s="1" r="F48">
        <v>5.279</v>
      </c>
    </row>
    <row r="49">
      <c s="1" r="A49">
        <v>48.0</v>
      </c>
      <c s="1" r="B49">
        <v>0.275</v>
      </c>
      <c s="1" r="C49">
        <v>-2.667</v>
      </c>
      <c s="1" r="D49">
        <v>11.14</v>
      </c>
      <c s="1" r="E49">
        <v>-13.461</v>
      </c>
      <c s="1" r="F49">
        <v>1.373</v>
      </c>
    </row>
    <row r="50">
      <c s="1" r="A50">
        <v>49.0</v>
      </c>
      <c s="1" r="B50">
        <v>-2.079</v>
      </c>
      <c s="1" r="C50">
        <v>-2.511</v>
      </c>
      <c s="1" r="D50">
        <v>12.121</v>
      </c>
      <c s="1" r="E50">
        <v>-11.538</v>
      </c>
      <c s="1" r="F50">
        <v>-9.534</v>
      </c>
    </row>
    <row r="51">
      <c s="1" r="A51">
        <v>50.0</v>
      </c>
      <c s="1" r="B51">
        <v>-0.51</v>
      </c>
      <c s="1" r="C51">
        <v>-2.275</v>
      </c>
      <c s="1" r="D51">
        <v>8.708</v>
      </c>
      <c s="1" r="E51">
        <v>-14.618</v>
      </c>
      <c s="1" r="F51">
        <v>-3.243</v>
      </c>
    </row>
    <row r="52">
      <c s="1" r="A52">
        <v>51.0</v>
      </c>
      <c s="1" r="B52">
        <v>-0.078</v>
      </c>
      <c s="1" r="C52">
        <v>-3.295</v>
      </c>
      <c s="1" r="D52">
        <v>10.317</v>
      </c>
      <c s="1" r="E52">
        <v>-17.713</v>
      </c>
      <c s="1" r="F52">
        <v>-0.415</v>
      </c>
    </row>
    <row r="53">
      <c s="1" r="A53">
        <v>52.0</v>
      </c>
      <c s="1" r="B53">
        <v>-3.099</v>
      </c>
      <c s="1" r="C53">
        <v>-6.433</v>
      </c>
      <c s="1" r="D53">
        <v>12.474</v>
      </c>
      <c s="1" r="E53">
        <v>-26.588</v>
      </c>
      <c s="1" r="F53">
        <v>-12.451</v>
      </c>
    </row>
    <row r="54">
      <c s="1" r="A54">
        <v>53.0</v>
      </c>
      <c s="1" r="B54">
        <v>-1.648</v>
      </c>
      <c s="1" r="C54">
        <v>-1.177</v>
      </c>
      <c s="1" r="D54">
        <v>8.787</v>
      </c>
      <c s="1" r="E54">
        <v>-7.499</v>
      </c>
      <c s="1" r="F54">
        <v>-10.528</v>
      </c>
    </row>
    <row r="55">
      <c s="1" r="A55">
        <v>54.0</v>
      </c>
      <c s="1" r="B55">
        <v>-0.039</v>
      </c>
      <c s="1" r="C55">
        <v>-0.902</v>
      </c>
      <c s="1" r="D55">
        <v>9.336</v>
      </c>
      <c s="1" r="E55">
        <v>-5.52</v>
      </c>
      <c s="1" r="F55">
        <v>-0.24</v>
      </c>
    </row>
    <row r="56">
      <c s="1" r="A56"/>
      <c s="1" r="B56">
        <v>0.235</v>
      </c>
      <c s="1" r="C56">
        <v>0.118</v>
      </c>
      <c s="1" r="D56">
        <v>12.435</v>
      </c>
      <c s="1" r="E56">
        <v>0.542</v>
      </c>
      <c s="1" r="F56">
        <v>1.084</v>
      </c>
    </row>
    <row r="57">
      <c s="1" r="A57"/>
      <c s="1" r="B57">
        <v>-2.197</v>
      </c>
      <c s="1" r="C57">
        <v>-0.588</v>
      </c>
      <c s="1" r="D57">
        <v>9.924</v>
      </c>
      <c s="1" r="E57">
        <v>-3.313</v>
      </c>
      <c s="1" r="F57">
        <v>-12.46</v>
      </c>
    </row>
    <row r="58">
      <c s="1" r="A58"/>
      <c s="1" r="B58">
        <v>-1.255</v>
      </c>
      <c s="1" r="C58">
        <v>-1.059</v>
      </c>
      <c s="1" r="D58">
        <v>11.336</v>
      </c>
      <c s="1" r="E58">
        <v>-5.305</v>
      </c>
      <c s="1" r="F58">
        <v>-6.291</v>
      </c>
    </row>
    <row r="59">
      <c s="1" r="A59"/>
      <c s="1" r="B59">
        <v>0.235</v>
      </c>
      <c s="1" r="C59">
        <v>-1.491</v>
      </c>
      <c s="1" r="D59">
        <v>10.277</v>
      </c>
      <c s="1" r="E59">
        <v>-8.25</v>
      </c>
      <c s="1" r="F59">
        <v>1.298</v>
      </c>
    </row>
    <row r="60">
      <c s="1" r="A60"/>
      <c s="1" r="B60">
        <v>-1.059</v>
      </c>
      <c s="1" r="C60">
        <v>0.0</v>
      </c>
      <c s="1" r="D60">
        <v>10.866</v>
      </c>
      <c s="1" r="E60">
        <v>0.0</v>
      </c>
      <c s="1" r="F60">
        <v>-5.567</v>
      </c>
    </row>
    <row r="61">
      <c s="1" r="A61"/>
      <c s="1" r="B61">
        <v>-1.569</v>
      </c>
      <c s="1" r="C61">
        <v>-0.078</v>
      </c>
      <c s="1" r="D61">
        <v>11.533</v>
      </c>
      <c s="1" r="E61">
        <v>-0.386</v>
      </c>
      <c s="1" r="F61">
        <v>-7.748</v>
      </c>
    </row>
    <row r="62">
      <c s="1" r="A62"/>
      <c s="1" r="B62">
        <v>-0.824</v>
      </c>
      <c s="1" r="C62">
        <v>-1.648</v>
      </c>
      <c s="1" r="D62">
        <v>11.297</v>
      </c>
      <c s="1" r="E62">
        <v>-8.275</v>
      </c>
      <c s="1" r="F62">
        <v>-4.127</v>
      </c>
    </row>
    <row r="63">
      <c s="1" r="A63"/>
      <c s="1" r="B63">
        <v>-1.53</v>
      </c>
      <c s="1" r="C63">
        <v>0.785</v>
      </c>
      <c s="1" r="D63">
        <v>11.376</v>
      </c>
      <c s="1" r="E63">
        <v>3.91</v>
      </c>
      <c s="1" r="F63">
        <v>-7.641</v>
      </c>
    </row>
    <row r="64">
      <c s="1" r="A64"/>
      <c s="1" r="B64">
        <v>-2.511</v>
      </c>
      <c s="1" r="C64">
        <v>4.04</v>
      </c>
      <c s="1" r="D64">
        <v>10.238</v>
      </c>
      <c s="1" r="E64">
        <v>20.971</v>
      </c>
      <c s="1" r="F64">
        <v>-12.849</v>
      </c>
    </row>
    <row r="65">
      <c s="1" r="A65"/>
      <c s="1" r="B65">
        <v>-1.844</v>
      </c>
      <c s="1" r="C65">
        <v>3.923</v>
      </c>
      <c s="1" r="D65">
        <v>9.297</v>
      </c>
      <c s="1" r="E65">
        <v>22.484</v>
      </c>
      <c s="1" r="F65">
        <v>-10.354</v>
      </c>
    </row>
    <row r="66">
      <c s="1" r="A66"/>
      <c s="1" r="B66">
        <v>-3.217</v>
      </c>
      <c s="1" r="C66">
        <v>3.766</v>
      </c>
      <c s="1" r="D66">
        <v>10.003</v>
      </c>
      <c s="1" r="E66">
        <v>19.717</v>
      </c>
      <c s="1" r="F66">
        <v>-16.749</v>
      </c>
    </row>
    <row r="67">
      <c s="1" r="A67"/>
      <c s="1" r="B67">
        <v>-3.844</v>
      </c>
      <c s="1" r="C67">
        <v>4.197</v>
      </c>
      <c s="1" r="D67">
        <v>8.355</v>
      </c>
      <c s="1" r="E67">
        <v>24.53</v>
      </c>
      <c s="1" r="F67">
        <v>-22.349</v>
      </c>
    </row>
    <row r="68">
      <c s="1" r="A68"/>
      <c s="1" r="B68">
        <v>-3.334</v>
      </c>
      <c s="1" r="C68">
        <v>3.57</v>
      </c>
      <c s="1" r="D68">
        <v>10.042</v>
      </c>
      <c s="1" r="E68">
        <v>18.642</v>
      </c>
      <c s="1" r="F68">
        <v>-17.372</v>
      </c>
    </row>
    <row r="69">
      <c s="1" r="A69"/>
      <c s="1" r="B69">
        <v>-2.354</v>
      </c>
      <c s="1" r="C69">
        <v>2.354</v>
      </c>
      <c s="1" r="D69">
        <v>9.571</v>
      </c>
      <c s="1" r="E69">
        <v>13.43</v>
      </c>
      <c s="1" r="F69">
        <v>-13.43</v>
      </c>
    </row>
    <row r="70">
      <c s="1" r="A70"/>
      <c s="1" r="B70">
        <v>-1.294</v>
      </c>
      <c s="1" r="C70">
        <v>3.727</v>
      </c>
      <c s="1" r="D70">
        <v>9.571</v>
      </c>
      <c s="1" r="E70">
        <v>21.098</v>
      </c>
      <c s="1" r="F70">
        <v>-7.183</v>
      </c>
    </row>
    <row r="71">
      <c s="1" r="A71"/>
      <c s="1" r="B71">
        <v>-0.706</v>
      </c>
      <c s="1" r="C71">
        <v>2.824</v>
      </c>
      <c s="1" r="D71">
        <v>9.807</v>
      </c>
      <c s="1" r="E71">
        <v>16.027</v>
      </c>
      <c s="1" r="F71">
        <v>-3.958</v>
      </c>
    </row>
    <row r="72">
      <c s="1" r="A72"/>
      <c s="1" r="B72">
        <v>-2.079</v>
      </c>
      <c s="1" r="C72">
        <v>2.432</v>
      </c>
      <c s="1" r="D72">
        <v>9.767</v>
      </c>
      <c s="1" r="E72">
        <v>13.687</v>
      </c>
      <c s="1" r="F72">
        <v>-11.67</v>
      </c>
    </row>
    <row r="73">
      <c s="1" r="A73"/>
      <c s="1" r="B73">
        <v>-0.706</v>
      </c>
      <c s="1" r="C73">
        <v>3.57</v>
      </c>
      <c s="1" r="D73">
        <v>9.414</v>
      </c>
      <c s="1" r="E73">
        <v>20.712</v>
      </c>
      <c s="1" r="F73">
        <v>-4.011</v>
      </c>
    </row>
    <row r="74">
      <c s="1" r="A74"/>
      <c s="1" r="B74">
        <v>-2.314</v>
      </c>
      <c s="1" r="C74">
        <v>2.746</v>
      </c>
      <c s="1" r="D74">
        <v>10.081</v>
      </c>
      <c s="1" r="E74">
        <v>14.867</v>
      </c>
      <c s="1" r="F74">
        <v>-12.49</v>
      </c>
    </row>
    <row r="75">
      <c s="1" r="A75"/>
      <c s="1" r="B75">
        <v>-2.157</v>
      </c>
      <c s="1" r="C75">
        <v>2.942</v>
      </c>
      <c s="1" r="D75">
        <v>9.14</v>
      </c>
      <c s="1" r="E75">
        <v>17.395</v>
      </c>
      <c s="1" r="F75">
        <v>-12.664</v>
      </c>
    </row>
    <row r="76">
      <c s="1" r="A76"/>
      <c s="1" r="B76">
        <v>-2.393</v>
      </c>
      <c s="1" r="C76">
        <v>3.727</v>
      </c>
      <c s="1" r="D76">
        <v>9.885</v>
      </c>
      <c s="1" r="E76">
        <v>20.123</v>
      </c>
      <c s="1" r="F76">
        <v>-12.762</v>
      </c>
    </row>
    <row r="77">
      <c s="1" r="A77"/>
      <c s="1" r="B77">
        <v>-1.373</v>
      </c>
      <c s="1" r="C77">
        <v>5.217</v>
      </c>
      <c s="1" r="D77">
        <v>8.669</v>
      </c>
      <c s="1" r="E77">
        <v>30.727</v>
      </c>
      <c s="1" r="F77">
        <v>-7.727</v>
      </c>
    </row>
    <row r="78">
      <c s="1" r="A78"/>
      <c s="1" r="B78">
        <v>-1.294</v>
      </c>
      <c s="1" r="C78">
        <v>5.256</v>
      </c>
      <c s="1" r="D78">
        <v>9.022</v>
      </c>
      <c s="1" r="E78">
        <v>29.972</v>
      </c>
      <c s="1" r="F78">
        <v>-7.067</v>
      </c>
    </row>
    <row r="79">
      <c s="1" r="A79"/>
      <c s="1" r="B79">
        <v>-1.177</v>
      </c>
      <c s="1" r="C79">
        <v>4.629</v>
      </c>
      <c s="1" r="D79">
        <v>9.728</v>
      </c>
      <c s="1" r="E79">
        <v>25.284</v>
      </c>
      <c s="1" r="F79">
        <v>-6.234</v>
      </c>
    </row>
    <row r="80">
      <c s="1" r="A80"/>
      <c s="1" r="B80">
        <v>-2.275</v>
      </c>
      <c s="1" r="C80">
        <v>3.295</v>
      </c>
      <c s="1" r="D80">
        <v>10.905</v>
      </c>
      <c s="1" r="E80">
        <v>16.478</v>
      </c>
      <c s="1" r="F80">
        <v>-11.294</v>
      </c>
    </row>
    <row r="81">
      <c s="1" r="A81"/>
      <c s="1" r="B81">
        <v>-2.942</v>
      </c>
      <c s="1" r="C81">
        <v>2.785</v>
      </c>
      <c s="1" r="D81">
        <v>8.041</v>
      </c>
      <c s="1" r="E81">
        <v>18.017</v>
      </c>
      <c s="1" r="F81">
        <v>-19.071</v>
      </c>
    </row>
    <row r="82">
      <c s="1" r="A82"/>
      <c s="1" r="B82">
        <v>-0.941</v>
      </c>
      <c s="1" r="C82">
        <v>5.217</v>
      </c>
      <c s="1" r="D82">
        <v>8.394</v>
      </c>
      <c s="1" r="E82">
        <v>31.7</v>
      </c>
      <c s="1" r="F82">
        <v>-5.441</v>
      </c>
    </row>
    <row r="83">
      <c s="1" r="A83"/>
      <c s="1" r="B83">
        <v>1.373</v>
      </c>
      <c s="1" r="C83">
        <v>5.884</v>
      </c>
      <c s="1" r="D83">
        <v>8.355</v>
      </c>
      <c s="1" r="E83">
        <v>34.796</v>
      </c>
      <c s="1" r="F83">
        <v>7.652</v>
      </c>
    </row>
    <row r="84">
      <c s="1" r="A84"/>
      <c s="1" r="B84">
        <v>2.236</v>
      </c>
      <c s="1" r="C84">
        <v>7.728</v>
      </c>
      <c s="1" r="D84">
        <v>13.572</v>
      </c>
      <c s="1" r="E84">
        <v>29.327</v>
      </c>
      <c s="1" r="F84">
        <v>8.147</v>
      </c>
    </row>
    <row r="85">
      <c s="1" r="A85"/>
      <c s="1" r="B85">
        <v>0.981</v>
      </c>
      <c s="1" r="C85">
        <v>7.806</v>
      </c>
      <c s="1" r="D85">
        <v>10.552</v>
      </c>
      <c s="1" r="E85">
        <v>36.375</v>
      </c>
      <c s="1" r="F85">
        <v>4.273</v>
      </c>
    </row>
    <row r="86">
      <c s="1" r="A86"/>
      <c s="1" r="B86">
        <v>0.902</v>
      </c>
      <c s="1" r="C86">
        <v>6.669</v>
      </c>
      <c s="1" r="D86">
        <v>6.59</v>
      </c>
      <c s="1" r="E86">
        <v>45.073</v>
      </c>
      <c s="1" r="F86">
        <v>5.497</v>
      </c>
    </row>
    <row r="87">
      <c s="1" r="A87"/>
      <c s="1" r="B87">
        <v>-4.707</v>
      </c>
      <c s="1" r="C87">
        <v>0.981</v>
      </c>
      <c s="1" r="D87">
        <v>10.709</v>
      </c>
      <c s="1" r="E87">
        <v>4.792</v>
      </c>
      <c s="1" r="F87">
        <v>-23.64</v>
      </c>
    </row>
    <row r="88">
      <c s="1" r="A88"/>
      <c s="1" r="B88">
        <v>-7.649</v>
      </c>
      <c s="1" r="C88">
        <v>3.177</v>
      </c>
      <c s="1" r="D88">
        <v>12.553</v>
      </c>
      <c s="1" r="E88">
        <v>12.197</v>
      </c>
      <c s="1" r="F88">
        <v>-30.572</v>
      </c>
    </row>
    <row r="89">
      <c s="1" r="A89"/>
      <c s="1" r="B89">
        <v>-2.471</v>
      </c>
      <c s="1" r="C89">
        <v>-2.942</v>
      </c>
      <c s="1" r="D89">
        <v>7.139</v>
      </c>
      <c s="1" r="E89">
        <v>-21.277</v>
      </c>
      <c s="1" r="F89">
        <v>-17.747</v>
      </c>
    </row>
    <row r="90">
      <c s="1" r="A90"/>
      <c s="1" r="B90">
        <v>-0.981</v>
      </c>
      <c s="1" r="C90">
        <v>0.314</v>
      </c>
      <c s="1" r="D90">
        <v>6.315</v>
      </c>
      <c s="1" r="E90">
        <v>2.811</v>
      </c>
      <c s="1" r="F90">
        <v>-8.816</v>
      </c>
    </row>
    <row r="91">
      <c s="1" r="A91"/>
      <c s="1" r="B91">
        <v>-4.668</v>
      </c>
      <c s="1" r="C91">
        <v>0.0</v>
      </c>
      <c s="1" r="D91">
        <v>11.18</v>
      </c>
      <c s="1" r="E91">
        <v>0.0</v>
      </c>
      <c s="1" r="F91">
        <v>-22.663</v>
      </c>
    </row>
    <row r="92">
      <c s="1" r="A92"/>
      <c s="1" r="B92">
        <v>-2.628</v>
      </c>
      <c s="1" r="C92">
        <v>-2.197</v>
      </c>
      <c s="1" r="D92">
        <v>13.337</v>
      </c>
      <c s="1" r="E92">
        <v>-9.18</v>
      </c>
      <c s="1" r="F92">
        <v>-11.003</v>
      </c>
    </row>
    <row r="93">
      <c s="1" r="A93"/>
      <c s="1" r="B93">
        <v>-8.159</v>
      </c>
      <c s="1" r="C93">
        <v>-7.296</v>
      </c>
      <c s="1" r="D93">
        <v>16.083</v>
      </c>
      <c s="1" r="E93">
        <v>-22.027</v>
      </c>
      <c s="1" r="F93">
        <v>-24.797</v>
      </c>
    </row>
    <row r="94">
      <c s="1" r="A94"/>
      <c s="1" r="B94">
        <v>-3.138</v>
      </c>
      <c s="1" r="C94">
        <v>-4.707</v>
      </c>
      <c s="1" r="D94">
        <v>10.042</v>
      </c>
      <c s="1" r="E94">
        <v>-24.104</v>
      </c>
      <c s="1" r="F94">
        <v>-15.799</v>
      </c>
    </row>
    <row r="95">
      <c s="1" r="A95"/>
      <c s="1" r="B95">
        <v>-1.294</v>
      </c>
      <c s="1" r="C95">
        <v>-0.039</v>
      </c>
      <c s="1" r="D95">
        <v>6.629</v>
      </c>
      <c s="1" r="E95">
        <v>-0.333</v>
      </c>
      <c s="1" r="F95">
        <v>-11.049</v>
      </c>
    </row>
    <row r="96">
      <c s="1" r="A96"/>
      <c s="1" r="B96">
        <v>-1.451</v>
      </c>
      <c s="1" r="C96">
        <v>2.589</v>
      </c>
      <c s="1" r="D96">
        <v>10.983</v>
      </c>
      <c s="1" r="E96">
        <v>13.153</v>
      </c>
      <c s="1" r="F96">
        <v>-7.329</v>
      </c>
    </row>
    <row r="97">
      <c s="1" r="A97"/>
      <c s="1" r="B97">
        <v>0.157</v>
      </c>
      <c s="1" r="C97">
        <v>-0.235</v>
      </c>
      <c s="1" r="D97">
        <v>9.218</v>
      </c>
      <c s="1" r="E97">
        <v>-1.462</v>
      </c>
      <c s="1" r="F97">
        <v>0.975</v>
      </c>
    </row>
    <row r="98">
      <c s="1" r="A98"/>
      <c s="1" r="B98">
        <v>-1.648</v>
      </c>
      <c s="1" r="C98">
        <v>0.667</v>
      </c>
      <c s="1" r="D98">
        <v>10.827</v>
      </c>
      <c s="1" r="E98">
        <v>3.485</v>
      </c>
      <c s="1" r="F98">
        <v>-8.636</v>
      </c>
    </row>
    <row r="99">
      <c s="1" r="A99"/>
      <c s="1" r="B99">
        <v>8.002</v>
      </c>
      <c s="1" r="C99">
        <v>15.102</v>
      </c>
      <c s="1" r="D99">
        <v>20.006</v>
      </c>
      <c s="1" r="E99">
        <v>35.027</v>
      </c>
      <c s="1" r="F99">
        <v>17.706</v>
      </c>
    </row>
    <row r="100">
      <c s="1" r="A100"/>
      <c s="1" r="B100">
        <v>2.981</v>
      </c>
      <c s="1" r="C100">
        <v>-0.392</v>
      </c>
      <c s="1" r="D100">
        <v>18.397</v>
      </c>
      <c s="1" r="E100">
        <v>-1.206</v>
      </c>
      <c s="1" r="F100">
        <v>9.203</v>
      </c>
    </row>
    <row r="101">
      <c s="1" r="A101"/>
      <c s="1" r="B101">
        <v>-1.02</v>
      </c>
      <c s="1" r="C101">
        <v>-2.236</v>
      </c>
      <c s="1" r="D101">
        <v>10.983</v>
      </c>
      <c s="1" r="E101">
        <v>-11.459</v>
      </c>
      <c s="1" r="F101">
        <v>-5.199</v>
      </c>
    </row>
    <row r="102">
      <c s="1" r="A102"/>
      <c s="1" r="B102">
        <v>-0.785</v>
      </c>
      <c s="1" r="C102">
        <v>-2.432</v>
      </c>
      <c s="1" r="D102">
        <v>10.356</v>
      </c>
      <c s="1" r="E102">
        <v>-13.18</v>
      </c>
      <c s="1" r="F102">
        <v>-4.218</v>
      </c>
    </row>
    <row r="103">
      <c s="1" r="A103"/>
      <c s="1" r="B103">
        <v>-1.844</v>
      </c>
      <c s="1" r="C103">
        <v>-1.53</v>
      </c>
      <c s="1" r="D103">
        <v>10.317</v>
      </c>
      <c s="1" r="E103">
        <v>-8.305</v>
      </c>
      <c s="1" r="F103">
        <v>-10.025</v>
      </c>
    </row>
    <row r="104">
      <c s="1" r="A104"/>
      <c s="1" r="B104">
        <v>-1.255</v>
      </c>
      <c s="1" r="C104">
        <v>-2.157</v>
      </c>
      <c s="1" r="D104">
        <v>10.16</v>
      </c>
      <c s="1" r="E104">
        <v>-11.901</v>
      </c>
      <c s="1" r="F104">
        <v>-6.891</v>
      </c>
    </row>
    <row r="105">
      <c s="1" r="A105"/>
      <c s="1" r="B105">
        <v>-1.569</v>
      </c>
      <c s="1" r="C105">
        <v>-1.765</v>
      </c>
      <c s="1" r="D105">
        <v>9.297</v>
      </c>
      <c s="1" r="E105">
        <v>-10.604</v>
      </c>
      <c s="1" r="F105">
        <v>-9.415</v>
      </c>
    </row>
    <row r="106">
      <c s="1" r="A106"/>
      <c s="1" r="B106">
        <v>-2.628</v>
      </c>
      <c s="1" r="C106">
        <v>-2.354</v>
      </c>
      <c s="1" r="D106">
        <v>9.65</v>
      </c>
      <c s="1" r="E106">
        <v>-13.242</v>
      </c>
      <c s="1" r="F106">
        <v>-14.821</v>
      </c>
    </row>
    <row r="107">
      <c s="1" r="A107"/>
      <c s="1" r="B107">
        <v>2.864</v>
      </c>
      <c s="1" r="C107">
        <v>3.138</v>
      </c>
      <c s="1" r="D107">
        <v>8.787</v>
      </c>
      <c s="1" r="E107">
        <v>18.756</v>
      </c>
      <c s="1" r="F107">
        <v>17.062</v>
      </c>
    </row>
    <row r="108">
      <c s="1" r="A108"/>
      <c s="1" r="B108">
        <v>5.06</v>
      </c>
      <c s="1" r="C108">
        <v>3.02</v>
      </c>
      <c s="1" r="D108">
        <v>6.159</v>
      </c>
      <c s="1" r="E108">
        <v>20.754</v>
      </c>
      <c s="1" r="F108">
        <v>36.417</v>
      </c>
    </row>
    <row r="109">
      <c s="1" r="A109"/>
      <c s="1" r="B109">
        <v>0.118</v>
      </c>
      <c s="1" r="C109">
        <v>8.826</v>
      </c>
      <c s="1" r="D109">
        <v>6.119</v>
      </c>
      <c s="1" r="E109">
        <v>55.26</v>
      </c>
      <c s="1" r="F109">
        <v>0.628</v>
      </c>
    </row>
    <row r="110">
      <c s="1" r="A110"/>
      <c s="1" r="B110">
        <v>-0.196</v>
      </c>
      <c s="1" r="C110">
        <v>9.728</v>
      </c>
      <c s="1" r="D110">
        <v>6.943</v>
      </c>
      <c s="1" r="E110">
        <v>54.473</v>
      </c>
      <c s="1" r="F110">
        <v>-0.94</v>
      </c>
    </row>
    <row r="111">
      <c s="1" r="A111"/>
      <c s="1" r="B111">
        <v>-1.569</v>
      </c>
      <c s="1" r="C111">
        <v>10.16</v>
      </c>
      <c s="1" r="D111">
        <v>2.157</v>
      </c>
      <c s="1" r="E111">
        <v>75.288</v>
      </c>
      <c s="1" r="F111">
        <v>-8.591</v>
      </c>
    </row>
    <row r="112">
      <c s="1" r="A112"/>
      <c s="1" r="B112">
        <v>-0.353</v>
      </c>
      <c s="1" r="C112">
        <v>9.65</v>
      </c>
      <c s="1" r="D112">
        <v>2.707</v>
      </c>
      <c s="1" r="E112">
        <v>74.206</v>
      </c>
      <c s="1" r="F112">
        <v>-2.017</v>
      </c>
    </row>
    <row r="113">
      <c s="1" r="A113"/>
      <c s="1" r="B113">
        <v>-0.471</v>
      </c>
      <c s="1" r="C113">
        <v>9.767</v>
      </c>
      <c s="1" r="D113">
        <v>2.824</v>
      </c>
      <c s="1" r="E113">
        <v>73.662</v>
      </c>
      <c s="1" r="F113">
        <v>-2.651</v>
      </c>
    </row>
    <row r="114">
      <c s="1" r="A114"/>
      <c s="1" r="B114">
        <v>0.667</v>
      </c>
      <c s="1" r="C114">
        <v>9.061</v>
      </c>
      <c s="1" r="D114">
        <v>4.354</v>
      </c>
      <c s="1" r="E114">
        <v>64.075</v>
      </c>
      <c s="1" r="F114">
        <v>3.795</v>
      </c>
    </row>
    <row r="115">
      <c s="1" r="A115"/>
      <c s="1" r="B115">
        <v>1.451</v>
      </c>
      <c s="1" r="C115">
        <v>8.944</v>
      </c>
      <c s="1" r="D115">
        <v>4.786</v>
      </c>
      <c s="1" r="E115">
        <v>60.788</v>
      </c>
      <c s="1" r="F115">
        <v>8.143</v>
      </c>
    </row>
    <row r="116">
      <c s="1" r="A116"/>
      <c s="1" r="B116">
        <v>2.55</v>
      </c>
      <c s="1" r="C116">
        <v>7.924</v>
      </c>
      <c s="1" r="D116">
        <v>4.276</v>
      </c>
      <c s="1" r="E116">
        <v>57.86</v>
      </c>
      <c s="1" r="F116">
        <v>15.811</v>
      </c>
    </row>
    <row r="117">
      <c s="1" r="A117"/>
      <c s="1" r="B117">
        <v>4.668</v>
      </c>
      <c s="1" r="C117">
        <v>9.336</v>
      </c>
      <c s="1" r="D117">
        <v>6.041</v>
      </c>
      <c s="1" r="E117">
        <v>50.726</v>
      </c>
      <c s="1" r="F117">
        <v>22.772</v>
      </c>
    </row>
    <row r="118">
      <c s="1" r="A118"/>
      <c s="1" r="B118">
        <v>4.04</v>
      </c>
      <c s="1" r="C118">
        <v>8.983</v>
      </c>
      <c s="1" r="D118">
        <v>3.373</v>
      </c>
      <c s="1" r="E118">
        <v>59.632</v>
      </c>
      <c s="1" r="F118">
        <v>22.834</v>
      </c>
    </row>
    <row r="119">
      <c s="1" r="A119"/>
      <c s="1" r="B119">
        <v>5.923</v>
      </c>
      <c s="1" r="C119">
        <v>7.532</v>
      </c>
      <c s="1" r="D119">
        <v>2.667</v>
      </c>
      <c s="1" r="E119">
        <v>49.221</v>
      </c>
      <c s="1" r="F119">
        <v>36.551</v>
      </c>
    </row>
    <row r="120">
      <c s="1" r="A120"/>
      <c s="1" r="B120">
        <v>7.257</v>
      </c>
      <c s="1" r="C120">
        <v>7.414</v>
      </c>
      <c s="1" r="D120">
        <v>2.589</v>
      </c>
      <c s="1" r="E120">
        <v>43.897</v>
      </c>
      <c s="1" r="F120">
        <v>42.741</v>
      </c>
    </row>
    <row r="121">
      <c s="1" r="A121"/>
      <c s="1" r="B121">
        <v>3.766</v>
      </c>
      <c s="1" r="C121">
        <v>8.669</v>
      </c>
      <c s="1" r="D121">
        <v>2.354</v>
      </c>
      <c s="1" r="E121">
        <v>62.876</v>
      </c>
      <c s="1" r="F121">
        <v>22.744</v>
      </c>
    </row>
    <row r="122">
      <c s="1" r="A122"/>
      <c s="1" r="B122">
        <v>4.55</v>
      </c>
      <c s="1" r="C122">
        <v>9.532</v>
      </c>
      <c s="1" r="D122">
        <v>2.118</v>
      </c>
      <c s="1" r="E122">
        <v>62.231</v>
      </c>
      <c s="1" r="F122">
        <v>24.985</v>
      </c>
    </row>
    <row r="123">
      <c s="1" r="A123"/>
      <c s="1" r="B123">
        <v>2.746</v>
      </c>
      <c s="1" r="C123">
        <v>9.257</v>
      </c>
      <c s="1" r="D123">
        <v>2.118</v>
      </c>
      <c s="1" r="E123">
        <v>69.464</v>
      </c>
      <c s="1" r="F123">
        <v>16.127</v>
      </c>
    </row>
    <row r="124">
      <c s="1" r="A124"/>
      <c s="1" r="B124">
        <v>4.864</v>
      </c>
      <c s="1" r="C124">
        <v>7.375</v>
      </c>
      <c s="1" r="D124">
        <v>4.629</v>
      </c>
      <c s="1" r="E124">
        <v>47.682</v>
      </c>
      <c s="1" r="F124">
        <v>29.19</v>
      </c>
    </row>
    <row r="125">
      <c s="1" r="A125"/>
      <c s="1" r="B125">
        <v>6.865</v>
      </c>
      <c s="1" r="C125">
        <v>4.04</v>
      </c>
      <c s="1" r="D125">
        <v>6.276</v>
      </c>
      <c s="1" r="E125">
        <v>23.479</v>
      </c>
      <c s="1" r="F125">
        <v>42.604</v>
      </c>
    </row>
    <row r="126">
      <c s="1" r="A126"/>
      <c s="1" r="B126">
        <v>7.453</v>
      </c>
      <c s="1" r="C126">
        <v>2.55</v>
      </c>
      <c s="1" r="D126">
        <v>5.766</v>
      </c>
      <c s="1" r="E126">
        <v>15.14</v>
      </c>
      <c s="1" r="F126">
        <v>49.771</v>
      </c>
    </row>
    <row r="127">
      <c s="1" r="A127"/>
      <c s="1" r="B127">
        <v>7.178</v>
      </c>
      <c s="1" r="C127">
        <v>4.001</v>
      </c>
      <c s="1" r="D127">
        <v>6.159</v>
      </c>
      <c s="1" r="E127">
        <v>22.93</v>
      </c>
      <c s="1" r="F127">
        <v>44.346</v>
      </c>
    </row>
    <row r="128">
      <c s="1" r="A128"/>
      <c s="1" r="B128">
        <v>8.708</v>
      </c>
      <c s="1" r="C128">
        <v>6.747</v>
      </c>
      <c s="1" r="D128">
        <v>3.452</v>
      </c>
      <c s="1" r="E128">
        <v>35.763</v>
      </c>
      <c s="1" r="F128">
        <v>48.967</v>
      </c>
    </row>
    <row r="129">
      <c s="1" r="A129"/>
      <c s="1" r="B129">
        <v>7.924</v>
      </c>
      <c s="1" r="C129">
        <v>5.06</v>
      </c>
      <c s="1" r="D129">
        <v>0.667</v>
      </c>
      <c s="1" r="E129">
        <v>32.471</v>
      </c>
      <c s="1" r="F129">
        <v>57.213</v>
      </c>
    </row>
    <row r="130">
      <c s="1" r="A130"/>
      <c s="1" r="B130">
        <v>8.551</v>
      </c>
      <c s="1" r="C130">
        <v>5.688</v>
      </c>
      <c s="1" r="D130">
        <v>0.902</v>
      </c>
      <c s="1" r="E130">
        <v>33.483</v>
      </c>
      <c s="1" r="F130">
        <v>56.042</v>
      </c>
    </row>
    <row r="131">
      <c s="1" r="A131"/>
      <c s="1" r="B131">
        <v>8.355</v>
      </c>
      <c s="1" r="C131">
        <v>5.217</v>
      </c>
      <c s="1" r="D131">
        <v>0.667</v>
      </c>
      <c s="1" r="E131">
        <v>31.9</v>
      </c>
      <c s="1" r="F131">
        <v>57.81</v>
      </c>
    </row>
    <row r="132">
      <c s="1" r="A132"/>
      <c s="1" r="B132">
        <v>8.355</v>
      </c>
      <c s="1" r="C132">
        <v>5.099</v>
      </c>
      <c s="1" r="D132">
        <v>0.157</v>
      </c>
      <c s="1" r="E132">
        <v>31.392</v>
      </c>
      <c s="1" r="F132">
        <v>58.591</v>
      </c>
    </row>
    <row r="133">
      <c s="1" r="A133"/>
      <c s="1" r="B133">
        <v>8.081</v>
      </c>
      <c s="1" r="C133">
        <v>5.178</v>
      </c>
      <c s="1" r="D133">
        <v>-0.235</v>
      </c>
      <c s="1" r="E133">
        <v>32.64</v>
      </c>
      <c s="1" r="F133">
        <v>122.678</v>
      </c>
    </row>
    <row r="134">
      <c s="1" r="A134"/>
      <c s="1" r="B134">
        <v>8.591</v>
      </c>
      <c s="1" r="C134">
        <v>5.139</v>
      </c>
      <c s="1" r="D134">
        <v>-0.745</v>
      </c>
      <c s="1" r="E134">
        <v>30.792</v>
      </c>
      <c s="1" r="F134">
        <v>121.15</v>
      </c>
    </row>
    <row r="135">
      <c s="1" r="A135"/>
      <c s="1" r="B135">
        <v>7.767</v>
      </c>
      <c s="1" r="C135">
        <v>4.903</v>
      </c>
      <c s="1" r="D135">
        <v>-1.216</v>
      </c>
      <c s="1" r="E135">
        <v>31.952</v>
      </c>
      <c s="1" r="F135">
        <v>123.041</v>
      </c>
    </row>
    <row r="136">
      <c s="1" r="A136"/>
      <c s="1" r="B136">
        <v>8.355</v>
      </c>
      <c s="1" r="C136">
        <v>5.923</v>
      </c>
      <c s="1" r="D136">
        <v>-3.334</v>
      </c>
      <c s="1" r="E136">
        <v>33.362</v>
      </c>
      <c s="1" r="F136">
        <v>129.129</v>
      </c>
    </row>
    <row r="137">
      <c s="1" r="A137"/>
      <c s="1" r="B137">
        <v>7.61</v>
      </c>
      <c s="1" r="C137">
        <v>5.57</v>
      </c>
      <c s="1" r="D137">
        <v>-2.785</v>
      </c>
      <c s="1" r="E137">
        <v>34.504</v>
      </c>
      <c s="1" r="F137">
        <v>129.295</v>
      </c>
    </row>
    <row r="138">
      <c s="1" r="A138"/>
      <c s="1" r="B138">
        <v>7.453</v>
      </c>
      <c s="1" r="C138">
        <v>5.178</v>
      </c>
      <c s="1" r="D138">
        <v>-3.334</v>
      </c>
      <c s="1" r="E138">
        <v>32.382</v>
      </c>
      <c s="1" r="F138">
        <v>129.567</v>
      </c>
    </row>
    <row r="139">
      <c s="1" r="A139"/>
      <c s="1" r="B139">
        <v>7.571</v>
      </c>
      <c s="1" r="C139">
        <v>4.903</v>
      </c>
      <c s="1" r="D139">
        <v>-3.099</v>
      </c>
      <c s="1" r="E139">
        <v>30.938</v>
      </c>
      <c s="1" r="F139">
        <v>127.458</v>
      </c>
    </row>
    <row r="140">
      <c s="1" r="A140"/>
      <c s="1" r="B140">
        <v>7.453</v>
      </c>
      <c s="1" r="C140">
        <v>4.746</v>
      </c>
      <c s="1" r="D140">
        <v>-3.53</v>
      </c>
      <c s="1" r="E140">
        <v>29.922</v>
      </c>
      <c s="1" r="F140">
        <v>128.439</v>
      </c>
    </row>
    <row r="141">
      <c s="1" r="A141"/>
      <c s="1" r="B141">
        <v>7.1</v>
      </c>
      <c s="1" r="C141">
        <v>4.119</v>
      </c>
      <c s="1" r="D141">
        <v>-3.099</v>
      </c>
      <c s="1" r="E141">
        <v>27.998</v>
      </c>
      <c s="1" r="F141">
        <v>125.978</v>
      </c>
    </row>
    <row r="142">
      <c s="1" r="A142"/>
      <c s="1" r="B142">
        <v>7.414</v>
      </c>
      <c s="1" r="C142">
        <v>5.217</v>
      </c>
      <c s="1" r="D142">
        <v>-4.04</v>
      </c>
      <c s="1" r="E142">
        <v>31.712</v>
      </c>
      <c s="1" r="F142">
        <v>131.671</v>
      </c>
    </row>
    <row r="143">
      <c s="1" r="A143"/>
      <c s="1" r="B143">
        <v>4.746</v>
      </c>
      <c s="1" r="C143">
        <v>4.04</v>
      </c>
      <c s="1" r="D143">
        <v>-5.452</v>
      </c>
      <c s="1" r="E143">
        <v>29.201</v>
      </c>
      <c s="1" r="F143">
        <v>145.031</v>
      </c>
    </row>
    <row r="144">
      <c s="1" r="A144"/>
      <c s="1" r="B144">
        <v>7.532</v>
      </c>
      <c s="1" r="C144">
        <v>5.256</v>
      </c>
      <c s="1" r="D144">
        <v>-4.746</v>
      </c>
      <c s="1" r="E144">
        <v>30.56</v>
      </c>
      <c s="1" r="F144">
        <v>133.239</v>
      </c>
    </row>
    <row r="145">
      <c s="1" r="A145"/>
      <c s="1" r="B145">
        <v>8.198</v>
      </c>
      <c s="1" r="C145">
        <v>4.982</v>
      </c>
      <c s="1" r="D145">
        <v>-4.903</v>
      </c>
      <c s="1" r="E145">
        <v>27.542</v>
      </c>
      <c s="1" r="F145">
        <v>130.451</v>
      </c>
    </row>
    <row r="146">
      <c s="1" r="A146"/>
      <c s="1" r="B146">
        <v>8.198</v>
      </c>
      <c s="1" r="C146">
        <v>5.492</v>
      </c>
      <c s="1" r="D146">
        <v>-2.824</v>
      </c>
      <c s="1" r="E146">
        <v>32.347</v>
      </c>
      <c s="1" r="F146">
        <v>126.989</v>
      </c>
    </row>
    <row r="147">
      <c s="1" r="A147"/>
      <c s="1" r="B147">
        <v>5.531</v>
      </c>
      <c s="1" r="C147">
        <v>7.257</v>
      </c>
      <c s="1" r="D147">
        <v>2.275</v>
      </c>
      <c s="1" r="E147">
        <v>50.507</v>
      </c>
      <c s="1" r="F147">
        <v>36.027</v>
      </c>
    </row>
    <row r="148">
      <c s="1" r="A148"/>
      <c s="1" r="B148">
        <v>-3.609</v>
      </c>
      <c s="1" r="C148">
        <v>6.472</v>
      </c>
      <c s="1" r="D148">
        <v>9.493</v>
      </c>
      <c s="1" r="E148">
        <v>32.51</v>
      </c>
      <c s="1" r="F148">
        <v>-17.438</v>
      </c>
    </row>
    <row r="149">
      <c s="1" r="A149"/>
      <c s="1" r="B149">
        <v>-2.079</v>
      </c>
      <c s="1" r="C149">
        <v>9.179</v>
      </c>
      <c s="1" r="D149">
        <v>4.943</v>
      </c>
      <c s="1" r="E149">
        <v>59.708</v>
      </c>
      <c s="1" r="F149">
        <v>-11.278</v>
      </c>
    </row>
    <row r="150">
      <c s="1" r="A150"/>
      <c s="1" r="B150">
        <v>-5.335</v>
      </c>
      <c s="1" r="C150">
        <v>8.081</v>
      </c>
      <c s="1" r="D150">
        <v>4.276</v>
      </c>
      <c s="1" r="E150">
        <v>49.767</v>
      </c>
      <c s="1" r="F150">
        <v>-30.265</v>
      </c>
    </row>
    <row r="151">
      <c s="1" r="A151"/>
      <c s="1" r="B151">
        <v>-8.12</v>
      </c>
      <c s="1" r="C151">
        <v>7.335</v>
      </c>
      <c s="1" r="D151">
        <v>2.981</v>
      </c>
      <c s="1" r="E151">
        <v>40.299</v>
      </c>
      <c s="1" r="F151">
        <v>-45.721</v>
      </c>
    </row>
    <row r="152">
      <c s="1" r="A152"/>
      <c s="1" r="B152">
        <v>-5.335</v>
      </c>
      <c s="1" r="C152">
        <v>2.157</v>
      </c>
      <c s="1" r="D152">
        <v>-2.667</v>
      </c>
      <c s="1" r="E152">
        <v>19.886</v>
      </c>
      <c s="1" r="F152">
        <v>-122.744</v>
      </c>
    </row>
    <row r="153">
      <c s="1" r="A153"/>
      <c s="1" r="B153">
        <v>-7.688</v>
      </c>
      <c s="1" r="C153">
        <v>-5.139</v>
      </c>
      <c s="1" r="D153">
        <v>-2.197</v>
      </c>
      <c s="1" r="E153">
        <v>-32.727</v>
      </c>
      <c s="1" r="F153">
        <v>-126.012</v>
      </c>
    </row>
    <row r="154">
      <c s="1" r="A154"/>
      <c s="1" r="B154">
        <v>-10.042</v>
      </c>
      <c s="1" r="C154">
        <v>-1.138</v>
      </c>
      <c s="1" r="D154">
        <v>-1.334</v>
      </c>
      <c s="1" r="E154">
        <v>-6.407</v>
      </c>
      <c s="1" r="F154">
        <v>-99.902</v>
      </c>
    </row>
    <row r="155">
      <c s="1" r="A155"/>
      <c s="1" r="B155">
        <v>-7.61</v>
      </c>
      <c s="1" r="C155">
        <v>0.981</v>
      </c>
      <c s="1" r="D155">
        <v>-2.707</v>
      </c>
      <c s="1" r="E155">
        <v>6.923</v>
      </c>
      <c s="1" r="F155">
        <v>-110.721</v>
      </c>
    </row>
    <row r="156">
      <c s="1" r="A156"/>
      <c s="1" r="B156">
        <v>-9.101</v>
      </c>
      <c s="1" r="C156">
        <v>-1.804</v>
      </c>
      <c s="1" r="D156">
        <v>-3.06</v>
      </c>
      <c s="1" r="E156">
        <v>-10.644</v>
      </c>
      <c s="1" r="F156">
        <v>-111.322</v>
      </c>
    </row>
    <row r="157">
      <c s="1" r="A157"/>
      <c s="1" r="B157">
        <v>-7.532</v>
      </c>
      <c s="1" r="C157">
        <v>-5.649</v>
      </c>
      <c s="1" r="D157">
        <v>-5.335</v>
      </c>
      <c s="1" r="E157">
        <v>-31.467</v>
      </c>
      <c s="1" r="F157">
        <v>-135.892</v>
      </c>
    </row>
    <row r="158">
      <c s="1" r="A158"/>
      <c s="1" r="B158">
        <v>-9.101</v>
      </c>
      <c s="1" r="C158">
        <v>-2.471</v>
      </c>
      <c s="1" r="D158">
        <v>-4.354</v>
      </c>
      <c s="1" r="E158">
        <v>-13.764</v>
      </c>
      <c s="1" r="F158">
        <v>-118.817</v>
      </c>
    </row>
    <row r="159">
      <c s="1" r="A159"/>
      <c s="1" r="B159">
        <v>-8.512</v>
      </c>
      <c s="1" r="C159">
        <v>0.078</v>
      </c>
      <c s="1" r="D159">
        <v>-5.217</v>
      </c>
      <c s="1" r="E159">
        <v>0.45</v>
      </c>
      <c s="1" r="F159">
        <v>-121.507</v>
      </c>
    </row>
    <row r="160">
      <c s="1" r="A160"/>
      <c s="1" r="B160">
        <v>-8.748</v>
      </c>
      <c s="1" r="C160">
        <v>1.373</v>
      </c>
      <c s="1" r="D160">
        <v>-5.806</v>
      </c>
      <c s="1" r="E160">
        <v>7.45</v>
      </c>
      <c s="1" r="F160">
        <v>-124.293</v>
      </c>
    </row>
    <row r="161">
      <c s="1" r="A161"/>
      <c s="1" r="B161">
        <v>-7.375</v>
      </c>
      <c s="1" r="C161">
        <v>0.353</v>
      </c>
      <c s="1" r="D161">
        <v>-3.609</v>
      </c>
      <c s="1" r="E161">
        <v>2.462</v>
      </c>
      <c s="1" r="F161">
        <v>-116.183</v>
      </c>
    </row>
    <row r="162">
      <c s="1" r="A162"/>
      <c s="1" r="B162">
        <v>-8.904</v>
      </c>
      <c s="1" r="C162">
        <v>-0.314</v>
      </c>
      <c s="1" r="D162">
        <v>-5.649</v>
      </c>
      <c s="1" r="E162">
        <v>-1.705</v>
      </c>
      <c s="1" r="F162">
        <v>-122.429</v>
      </c>
    </row>
    <row r="163">
      <c s="1" r="A163"/>
      <c s="1" r="B163">
        <v>-8.591</v>
      </c>
      <c s="1" r="C163">
        <v>-1.53</v>
      </c>
      <c s="1" r="D163">
        <v>-2.981</v>
      </c>
      <c s="1" r="E163">
        <v>-9.55</v>
      </c>
      <c s="1" r="F163">
        <v>-111.309</v>
      </c>
    </row>
    <row r="164">
      <c s="1" r="A164"/>
      <c s="1" r="B164">
        <v>-8.512</v>
      </c>
      <c s="1" r="C164">
        <v>-0.51</v>
      </c>
      <c s="1" r="D164">
        <v>-5.923</v>
      </c>
      <c s="1" r="E164">
        <v>-2.815</v>
      </c>
      <c s="1" r="F164">
        <v>-124.931</v>
      </c>
    </row>
    <row r="165">
      <c s="1" r="A165"/>
      <c s="1" r="B165">
        <v>-8.12</v>
      </c>
      <c s="1" r="C165">
        <v>-0.785</v>
      </c>
      <c s="1" r="D165">
        <v>-4.433</v>
      </c>
      <c s="1" r="E165">
        <v>-4.847</v>
      </c>
      <c s="1" r="F165">
        <v>-119.003</v>
      </c>
    </row>
    <row r="166">
      <c s="1" r="A166"/>
      <c s="1" r="B166">
        <v>-7.924</v>
      </c>
      <c s="1" r="C166">
        <v>0.196</v>
      </c>
      <c s="1" r="D166">
        <v>-4.276</v>
      </c>
      <c s="1" r="E166">
        <v>1.248</v>
      </c>
      <c s="1" r="F166">
        <v>-118.377</v>
      </c>
    </row>
    <row r="167">
      <c s="1" r="A167"/>
      <c s="1" r="B167">
        <v>-8.512</v>
      </c>
      <c s="1" r="C167">
        <v>0.118</v>
      </c>
      <c s="1" r="D167">
        <v>-4.511</v>
      </c>
      <c s="1" r="E167">
        <v>0.7</v>
      </c>
      <c s="1" r="F167">
        <v>-117.93</v>
      </c>
    </row>
    <row r="168">
      <c s="1" r="A168"/>
      <c s="1" r="B168">
        <v>-8.669</v>
      </c>
      <c s="1" r="C168">
        <v>-0.863</v>
      </c>
      <c s="1" r="D168">
        <v>-5.099</v>
      </c>
      <c s="1" r="E168">
        <v>-4.904</v>
      </c>
      <c s="1" r="F168">
        <v>-120.82</v>
      </c>
    </row>
    <row r="169">
      <c s="1" r="A169"/>
      <c s="1" r="B169">
        <v>-8.591</v>
      </c>
      <c s="1" r="C169">
        <v>-0.941</v>
      </c>
      <c s="1" r="D169">
        <v>-4.393</v>
      </c>
      <c s="1" r="E169">
        <v>-5.573</v>
      </c>
      <c s="1" r="F169">
        <v>-117.611</v>
      </c>
    </row>
    <row r="170">
      <c s="1" r="A170"/>
      <c s="1" r="B170">
        <v>-9.257</v>
      </c>
      <c s="1" r="C170">
        <v>-0.078</v>
      </c>
      <c s="1" r="D170">
        <v>-4.04</v>
      </c>
      <c s="1" r="E170">
        <v>-0.445</v>
      </c>
      <c s="1" r="F170">
        <v>-113.582</v>
      </c>
    </row>
    <row r="171">
      <c s="1" r="A171"/>
      <c s="1" r="B171">
        <v>-6.512</v>
      </c>
      <c s="1" r="C171">
        <v>5.531</v>
      </c>
      <c s="1" r="D171">
        <v>-2.55</v>
      </c>
      <c s="1" r="E171">
        <v>38.341</v>
      </c>
      <c s="1" r="F171">
        <v>-133.085</v>
      </c>
    </row>
    <row r="172">
      <c s="1" r="A172"/>
      <c s="1" r="B172">
        <v>-7.178</v>
      </c>
      <c s="1" r="C172">
        <v>7.218</v>
      </c>
      <c s="1" r="D172">
        <v>-3.373</v>
      </c>
      <c s="1" r="E172">
        <v>42.302</v>
      </c>
      <c s="1" r="F172">
        <v>-137.981</v>
      </c>
    </row>
    <row r="173">
      <c s="1" r="A173"/>
      <c s="1" r="B173">
        <v>-6.59</v>
      </c>
      <c s="1" r="C173">
        <v>6.629</v>
      </c>
      <c s="1" r="D173">
        <v>-6.002</v>
      </c>
      <c s="1" r="E173">
        <v>36.64</v>
      </c>
      <c s="1" r="F173">
        <v>-143.612</v>
      </c>
    </row>
    <row r="174">
      <c s="1" r="A174"/>
      <c s="1" r="B174">
        <v>-6.237</v>
      </c>
      <c s="1" r="C174">
        <v>5.766</v>
      </c>
      <c s="1" r="D174">
        <v>-4.472</v>
      </c>
      <c s="1" r="E174">
        <v>36.92</v>
      </c>
      <c s="1" r="F174">
        <v>-139.479</v>
      </c>
    </row>
    <row r="175">
      <c s="1" r="A175"/>
      <c s="1" r="B175">
        <v>-6.355</v>
      </c>
      <c s="1" r="C175">
        <v>5.531</v>
      </c>
      <c s="1" r="D175">
        <v>-3.962</v>
      </c>
      <c s="1" r="E175">
        <v>36.449</v>
      </c>
      <c s="1" r="F175">
        <v>-136.954</v>
      </c>
    </row>
    <row r="176">
      <c s="1" r="A176"/>
      <c s="1" r="B176">
        <v>-3.491</v>
      </c>
      <c s="1" r="C176">
        <v>-2.001</v>
      </c>
      <c s="1" r="D176">
        <v>-9.022</v>
      </c>
      <c s="1" r="E176">
        <v>-11.684</v>
      </c>
      <c s="1" r="F176">
        <v>-159.304</v>
      </c>
    </row>
    <row r="177">
      <c s="1" r="A177"/>
      <c s="1" r="B177">
        <v>-1.726</v>
      </c>
      <c s="1" r="C177">
        <v>-0.667</v>
      </c>
      <c s="1" r="D177">
        <v>-10.003</v>
      </c>
      <c s="1" r="E177">
        <v>-3.759</v>
      </c>
      <c s="1" r="F177">
        <v>-170.231</v>
      </c>
    </row>
    <row r="178">
      <c s="1" r="A178"/>
      <c s="1" r="B178">
        <v>0.275</v>
      </c>
      <c s="1" r="C178">
        <v>0.196</v>
      </c>
      <c s="1" r="D178">
        <v>-9.924</v>
      </c>
      <c s="1" r="E178">
        <v>1.132</v>
      </c>
      <c s="1" r="F178">
        <v>178.415</v>
      </c>
    </row>
    <row r="179">
      <c s="1" r="A179"/>
      <c s="1" r="B179">
        <v>4.354</v>
      </c>
      <c s="1" r="C179">
        <v>-2.746</v>
      </c>
      <c s="1" r="D179">
        <v>-9.611</v>
      </c>
      <c s="1" r="E179">
        <v>-14.588</v>
      </c>
      <c s="1" r="F179">
        <v>156.461</v>
      </c>
    </row>
    <row r="180">
      <c s="1" r="A180"/>
      <c s="1" r="B180">
        <v>0.824</v>
      </c>
      <c s="1" r="C180">
        <v>-0.667</v>
      </c>
      <c s="1" r="D180">
        <v>-9.375</v>
      </c>
      <c s="1" r="E180">
        <v>-4.053</v>
      </c>
      <c s="1" r="F180">
        <v>174.991</v>
      </c>
    </row>
    <row r="181">
      <c s="1" r="A181"/>
      <c s="1" r="B181">
        <v>-2.511</v>
      </c>
      <c s="1" r="C181">
        <v>0.039</v>
      </c>
      <c s="1" r="D181">
        <v>-11.69</v>
      </c>
      <c s="1" r="E181">
        <v>0.188</v>
      </c>
      <c s="1" r="F181">
        <v>-167.879</v>
      </c>
    </row>
    <row r="182">
      <c s="1" r="A182"/>
      <c s="1" r="B182">
        <v>-3.844</v>
      </c>
      <c s="1" r="C182">
        <v>-0.981</v>
      </c>
      <c s="1" r="D182">
        <v>-1.922</v>
      </c>
      <c s="1" r="E182">
        <v>-12.853</v>
      </c>
      <c s="1" r="F182">
        <v>-119.306</v>
      </c>
    </row>
    <row r="183">
      <c s="1" r="A183"/>
      <c s="1" r="B183">
        <v>-16.122</v>
      </c>
      <c s="1" r="C183">
        <v>2.236</v>
      </c>
      <c s="1" r="D183">
        <v>1.02</v>
      </c>
      <c s="1" r="E183">
        <v>7.88</v>
      </c>
      <c s="1" r="F183">
        <v>-81.333</v>
      </c>
    </row>
    <row r="184">
      <c s="1" r="A184"/>
      <c s="1" r="B184">
        <v>-10.199</v>
      </c>
      <c s="1" r="C184">
        <v>0.275</v>
      </c>
      <c s="1" r="D184">
        <v>4.04</v>
      </c>
      <c s="1" r="E184">
        <v>1.434</v>
      </c>
      <c s="1" r="F184">
        <v>-68.344</v>
      </c>
    </row>
    <row r="185">
      <c s="1" r="A185"/>
      <c s="1" r="B185">
        <v>-9.179</v>
      </c>
      <c s="1" r="C185">
        <v>0.745</v>
      </c>
      <c s="1" r="D185">
        <v>3.099</v>
      </c>
      <c s="1" r="E185">
        <v>4.399</v>
      </c>
      <c s="1" r="F185">
        <v>-70.851</v>
      </c>
    </row>
    <row r="186">
      <c s="1" r="A186"/>
      <c s="1" r="B186">
        <v>-9.493</v>
      </c>
      <c s="1" r="C186">
        <v>0.235</v>
      </c>
      <c s="1" r="D186">
        <v>3.138</v>
      </c>
      <c s="1" r="E186">
        <v>1.349</v>
      </c>
      <c s="1" r="F186">
        <v>-71.659</v>
      </c>
    </row>
    <row r="187">
      <c s="1" r="A187"/>
      <c s="1" r="B187">
        <v>-9.414</v>
      </c>
      <c s="1" r="C187">
        <v>0.471</v>
      </c>
      <c s="1" r="D187">
        <v>1.098</v>
      </c>
      <c s="1" r="E187">
        <v>2.843</v>
      </c>
      <c s="1" r="F187">
        <v>-82.766</v>
      </c>
    </row>
    <row r="188">
      <c s="1" r="A188"/>
      <c s="1" r="B188">
        <v>-10.513</v>
      </c>
      <c s="1" r="C188">
        <v>0.863</v>
      </c>
      <c s="1" r="D188">
        <v>2.157</v>
      </c>
      <c s="1" r="E188">
        <v>4.597</v>
      </c>
      <c s="1" r="F188">
        <v>-77.536</v>
      </c>
    </row>
    <row r="189">
      <c s="1" r="A189"/>
      <c s="1" r="B189">
        <v>-8.826</v>
      </c>
      <c s="1" r="C189">
        <v>-0.078</v>
      </c>
      <c s="1" r="D189">
        <v>0.863</v>
      </c>
      <c s="1" r="E189">
        <v>-0.507</v>
      </c>
      <c s="1" r="F189">
        <v>-84.393</v>
      </c>
    </row>
    <row r="190">
      <c s="1" r="A190"/>
      <c s="1" r="B190">
        <v>-9.571</v>
      </c>
      <c s="1" r="C190">
        <v>-0.118</v>
      </c>
      <c s="1" r="D190">
        <v>1.608</v>
      </c>
      <c s="1" r="E190">
        <v>-0.695</v>
      </c>
      <c s="1" r="F190">
        <v>-80.437</v>
      </c>
    </row>
    <row r="191">
      <c s="1" r="A191"/>
      <c s="1" r="B191">
        <v>-10.16</v>
      </c>
      <c s="1" r="C191">
        <v>-0.157</v>
      </c>
      <c s="1" r="D191">
        <v>0.745</v>
      </c>
      <c s="1" r="E191">
        <v>-0.882</v>
      </c>
      <c s="1" r="F191">
        <v>-85.713</v>
      </c>
    </row>
    <row r="192">
      <c s="1" r="A192"/>
      <c s="1" r="B192">
        <v>-10.317</v>
      </c>
      <c s="1" r="C192">
        <v>0.039</v>
      </c>
      <c s="1" r="D192">
        <v>0.902</v>
      </c>
      <c s="1" r="E192">
        <v>0.217</v>
      </c>
      <c s="1" r="F192">
        <v>-84.997</v>
      </c>
    </row>
    <row r="193">
      <c s="1" r="A193"/>
      <c s="1" r="B193">
        <v>-9.571</v>
      </c>
      <c s="1" r="C193">
        <v>1.177</v>
      </c>
      <c s="1" r="D193">
        <v>1.373</v>
      </c>
      <c s="1" r="E193">
        <v>6.939</v>
      </c>
      <c s="1" r="F193">
        <v>-79.301</v>
      </c>
    </row>
    <row r="194">
      <c s="1" r="A194"/>
      <c s="1" r="B194">
        <v>-9.767</v>
      </c>
      <c s="1" r="C194">
        <v>2.55</v>
      </c>
      <c s="1" r="D194">
        <v>0.353</v>
      </c>
      <c s="1" r="E194">
        <v>14.621</v>
      </c>
      <c s="1" r="F194">
        <v>-75.236</v>
      </c>
    </row>
    <row r="195">
      <c s="1" r="A195"/>
      <c s="1" r="B195">
        <v>-9.454</v>
      </c>
      <c s="1" r="C195">
        <v>1.883</v>
      </c>
      <c s="1" r="D195">
        <v>1.02</v>
      </c>
      <c s="1" r="E195">
        <v>11.201</v>
      </c>
      <c s="1" r="F195">
        <v>-77.237</v>
      </c>
    </row>
    <row r="196">
      <c s="1" r="A196"/>
      <c s="1" r="B196">
        <v>-9.611</v>
      </c>
      <c s="1" r="C196">
        <v>1.648</v>
      </c>
      <c s="1" r="D196">
        <v>0.745</v>
      </c>
      <c s="1" r="E196">
        <v>9.699</v>
      </c>
      <c s="1" r="F196">
        <v>-79.344</v>
      </c>
    </row>
    <row r="197">
      <c s="1" r="A197"/>
      <c s="1" r="B197">
        <v>-9.454</v>
      </c>
      <c s="1" r="C197">
        <v>1.059</v>
      </c>
      <c s="1" r="D197">
        <v>0.981</v>
      </c>
      <c s="1" r="E197">
        <v>6.359</v>
      </c>
      <c s="1" r="F197">
        <v>-81.319</v>
      </c>
    </row>
    <row r="198">
      <c s="1" r="A198"/>
      <c s="1" r="B198">
        <v>-10.16</v>
      </c>
      <c s="1" r="C198">
        <v>1.451</v>
      </c>
      <c s="1" r="D198">
        <v>1.02</v>
      </c>
      <c s="1" r="E198">
        <v>8.09</v>
      </c>
      <c s="1" r="F198">
        <v>-80.096</v>
      </c>
    </row>
    <row r="199">
      <c s="1" r="A199"/>
      <c s="1" r="B199">
        <v>-9.454</v>
      </c>
      <c s="1" r="C199">
        <v>1.608</v>
      </c>
      <c s="1" r="D199">
        <v>0.628</v>
      </c>
      <c s="1" r="E199">
        <v>9.634</v>
      </c>
      <c s="1" r="F199">
        <v>-79.651</v>
      </c>
    </row>
    <row r="200">
      <c s="1" r="A200"/>
      <c s="1" r="B200">
        <v>-9.218</v>
      </c>
      <c s="1" r="C200">
        <v>1.726</v>
      </c>
      <c s="1" r="D200">
        <v>1.216</v>
      </c>
      <c s="1" r="E200">
        <v>10.516</v>
      </c>
      <c s="1" r="F200">
        <v>-77.1</v>
      </c>
    </row>
    <row r="201">
      <c s="1" r="A201"/>
      <c s="1" r="B201">
        <v>-9.571</v>
      </c>
      <c s="1" r="C201">
        <v>2.864</v>
      </c>
      <c s="1" r="D201">
        <v>1.373</v>
      </c>
      <c s="1" r="E201">
        <v>16.497</v>
      </c>
      <c s="1" r="F201">
        <v>-71.645</v>
      </c>
    </row>
    <row r="202">
      <c s="1" r="A202"/>
      <c s="1" r="B202">
        <v>-9.297</v>
      </c>
      <c s="1" r="C202">
        <v>3.727</v>
      </c>
      <c s="1" r="D202">
        <v>1.373</v>
      </c>
      <c s="1" r="E202">
        <v>21.63</v>
      </c>
      <c s="1" r="F202">
        <v>-66.869</v>
      </c>
    </row>
    <row r="203">
      <c s="1" r="A203"/>
      <c s="1" r="B203">
        <v>-9.14</v>
      </c>
      <c s="1" r="C203">
        <v>3.295</v>
      </c>
      <c s="1" r="D203">
        <v>1.138</v>
      </c>
      <c s="1" r="E203">
        <v>19.685</v>
      </c>
      <c s="1" r="F203">
        <v>-69.123</v>
      </c>
    </row>
    <row r="204">
      <c s="1" r="A204"/>
      <c s="1" r="B204">
        <v>-9.14</v>
      </c>
      <c s="1" r="C204">
        <v>2.746</v>
      </c>
      <c s="1" r="D204">
        <v>0.981</v>
      </c>
      <c s="1" r="E204">
        <v>16.632</v>
      </c>
      <c s="1" r="F204">
        <v>-72.307</v>
      </c>
    </row>
    <row r="205">
      <c s="1" r="A205"/>
      <c s="1" r="B205">
        <v>-9.336</v>
      </c>
      <c s="1" r="C205">
        <v>3.727</v>
      </c>
      <c s="1" r="D205">
        <v>1.138</v>
      </c>
      <c s="1" r="E205">
        <v>21.615</v>
      </c>
      <c s="1" r="F205">
        <v>-67.347</v>
      </c>
    </row>
    <row r="206">
      <c s="1" r="A206"/>
      <c s="1" r="B206">
        <v>-8.983</v>
      </c>
      <c s="1" r="C206">
        <v>3.138</v>
      </c>
      <c s="1" r="D206">
        <v>1.02</v>
      </c>
      <c s="1" r="E206">
        <v>19.143</v>
      </c>
      <c s="1" r="F206">
        <v>-69.83</v>
      </c>
    </row>
    <row r="207">
      <c s="1" r="A207"/>
      <c s="1" r="B207">
        <v>-9.336</v>
      </c>
      <c s="1" r="C207">
        <v>3.766</v>
      </c>
      <c s="1" r="D207">
        <v>0.824</v>
      </c>
      <c s="1" r="E207">
        <v>21.89</v>
      </c>
      <c s="1" r="F207">
        <v>-67.564</v>
      </c>
    </row>
    <row r="208">
      <c s="1" r="A208"/>
      <c s="1" r="B208">
        <v>-8.865</v>
      </c>
      <c s="1" r="C208">
        <v>3.923</v>
      </c>
      <c s="1" r="D208">
        <v>0.941</v>
      </c>
      <c s="1" r="E208">
        <v>23.75</v>
      </c>
      <c s="1" r="F208">
        <v>-65.532</v>
      </c>
    </row>
    <row r="209">
      <c s="1" r="A209"/>
      <c s="1" r="B209">
        <v>-9.336</v>
      </c>
      <c s="1" r="C209">
        <v>4.393</v>
      </c>
      <c s="1" r="D209">
        <v>0.824</v>
      </c>
      <c s="1" r="E209">
        <v>25.116</v>
      </c>
      <c s="1" r="F209">
        <v>-64.415</v>
      </c>
    </row>
    <row r="210">
      <c s="1" r="A210"/>
      <c s="1" r="B210">
        <v>-9.218</v>
      </c>
      <c s="1" r="C210">
        <v>4.433</v>
      </c>
      <c s="1" r="D210">
        <v>0.667</v>
      </c>
      <c s="1" r="E210">
        <v>25.622</v>
      </c>
      <c s="1" r="F210">
        <v>-64.068</v>
      </c>
    </row>
    <row r="211">
      <c s="1" r="A211"/>
      <c s="1" r="B211">
        <v>-9.022</v>
      </c>
      <c s="1" r="C211">
        <v>3.962</v>
      </c>
      <c s="1" r="D211">
        <v>1.02</v>
      </c>
      <c s="1" r="E211">
        <v>23.574</v>
      </c>
      <c s="1" r="F211">
        <v>-65.608</v>
      </c>
    </row>
    <row r="212">
      <c s="1" r="A212"/>
      <c s="1" r="B212">
        <v>-8.748</v>
      </c>
      <c s="1" r="C212">
        <v>4.119</v>
      </c>
      <c s="1" r="D212">
        <v>0.745</v>
      </c>
      <c s="1" r="E212">
        <v>25.134</v>
      </c>
      <c s="1" r="F212">
        <v>-64.429</v>
      </c>
    </row>
    <row r="213">
      <c s="1" r="A213"/>
      <c s="1" r="B213">
        <v>-9.218</v>
      </c>
      <c s="1" r="C213">
        <v>3.727</v>
      </c>
      <c s="1" r="D213">
        <v>1.059</v>
      </c>
      <c s="1" r="E213">
        <v>21.881</v>
      </c>
      <c s="1" r="F213">
        <v>-67.205</v>
      </c>
    </row>
    <row r="214">
      <c s="1" r="A214"/>
      <c s="1" r="B214">
        <v>-9.061</v>
      </c>
      <c s="1" r="C214">
        <v>3.923</v>
      </c>
      <c s="1" r="D214">
        <v>0.785</v>
      </c>
      <c s="1" r="E214">
        <v>23.33</v>
      </c>
      <c s="1" r="F214">
        <v>-66.18</v>
      </c>
    </row>
    <row r="215">
      <c s="1" r="A215"/>
      <c s="1" r="B215">
        <v>-9.061</v>
      </c>
      <c s="1" r="C215">
        <v>4.04</v>
      </c>
      <c s="1" r="D215">
        <v>0.981</v>
      </c>
      <c s="1" r="E215">
        <v>23.908</v>
      </c>
      <c s="1" r="F215">
        <v>-65.353</v>
      </c>
    </row>
    <row r="216">
      <c s="1" r="A216"/>
      <c s="1" r="B216">
        <v>-8.826</v>
      </c>
      <c s="1" r="C216">
        <v>3.687</v>
      </c>
      <c s="1" r="D216">
        <v>1.53</v>
      </c>
      <c s="1" r="E216">
        <v>22.374</v>
      </c>
      <c s="1" r="F216">
        <v>-65.662</v>
      </c>
    </row>
    <row r="217">
      <c s="1" r="A217"/>
      <c s="1" r="B217">
        <v>-8.983</v>
      </c>
      <c s="1" r="C217">
        <v>3.923</v>
      </c>
      <c s="1" r="D217">
        <v>0.863</v>
      </c>
      <c s="1" r="E217">
        <v>23.494</v>
      </c>
      <c s="1" r="F217">
        <v>-65.909</v>
      </c>
    </row>
    <row r="218">
      <c s="1" r="A218"/>
      <c s="1" r="B218">
        <v>-8.944</v>
      </c>
      <c s="1" r="C218">
        <v>3.923</v>
      </c>
      <c s="1" r="D218">
        <v>0.902</v>
      </c>
      <c s="1" r="E218">
        <v>23.576</v>
      </c>
      <c s="1" r="F218">
        <v>-65.77</v>
      </c>
    </row>
    <row r="219">
      <c s="1" r="A219"/>
      <c s="1" r="B219">
        <v>-8.865</v>
      </c>
      <c s="1" r="C219">
        <v>3.609</v>
      </c>
      <c s="1" r="D219">
        <v>0.667</v>
      </c>
      <c s="1" r="E219">
        <v>22.094</v>
      </c>
      <c s="1" r="F219">
        <v>-67.512</v>
      </c>
    </row>
    <row r="220">
      <c s="1" r="A220"/>
      <c s="1" r="B220">
        <v>-9.571</v>
      </c>
      <c s="1" r="C220">
        <v>3.844</v>
      </c>
      <c s="1" r="D220">
        <v>0.628</v>
      </c>
      <c s="1" r="E220">
        <v>21.84</v>
      </c>
      <c s="1" r="F220">
        <v>-67.856</v>
      </c>
    </row>
    <row r="221">
      <c s="1" r="A221"/>
      <c s="1" r="B221">
        <v>-9.454</v>
      </c>
      <c s="1" r="C221">
        <v>3.373</v>
      </c>
      <c s="1" r="D221">
        <v>0.314</v>
      </c>
      <c s="1" r="E221">
        <v>19.629</v>
      </c>
      <c s="1" r="F221">
        <v>-70.283</v>
      </c>
    </row>
    <row r="222">
      <c s="1" r="A222"/>
      <c s="1" r="B222">
        <v>-9.061</v>
      </c>
      <c s="1" r="C222">
        <v>4.276</v>
      </c>
      <c s="1" r="D222">
        <v>0.667</v>
      </c>
      <c s="1" r="E222">
        <v>25.201</v>
      </c>
      <c s="1" r="F222">
        <v>-64.472</v>
      </c>
    </row>
    <row r="223">
      <c s="1" r="A223"/>
      <c s="1" r="B223">
        <v>-9.14</v>
      </c>
      <c s="1" r="C223">
        <v>3.766</v>
      </c>
      <c s="1" r="D223">
        <v>1.02</v>
      </c>
      <c s="1" r="E223">
        <v>22.268</v>
      </c>
      <c s="1" r="F223">
        <v>-66.884</v>
      </c>
    </row>
    <row r="224">
      <c s="1" r="A224"/>
      <c s="1" r="B224">
        <v>-8.826</v>
      </c>
      <c s="1" r="C224">
        <v>3.373</v>
      </c>
      <c s="1" r="D224">
        <v>0.824</v>
      </c>
      <c s="1" r="E224">
        <v>20.835</v>
      </c>
      <c s="1" r="F224">
        <v>-68.523</v>
      </c>
    </row>
    <row r="225">
      <c s="1" r="A225"/>
      <c s="1" r="B225">
        <v>-9.571</v>
      </c>
      <c s="1" r="C225">
        <v>3.962</v>
      </c>
      <c s="1" r="D225">
        <v>0.981</v>
      </c>
      <c s="1" r="E225">
        <v>22.381</v>
      </c>
      <c s="1" r="F225">
        <v>-66.905</v>
      </c>
    </row>
    <row r="226">
      <c s="1" r="A226"/>
      <c s="1" r="B226">
        <v>-9.336</v>
      </c>
      <c s="1" r="C226">
        <v>3.687</v>
      </c>
      <c s="1" r="D226">
        <v>0.981</v>
      </c>
      <c s="1" r="E226">
        <v>21.445</v>
      </c>
      <c s="1" r="F226">
        <v>-67.771</v>
      </c>
    </row>
    <row r="227">
      <c s="1" r="A227"/>
      <c s="1" r="B227">
        <v>-9.179</v>
      </c>
      <c s="1" r="C227">
        <v>3.295</v>
      </c>
      <c s="1" r="D227">
        <v>1.138</v>
      </c>
      <c s="1" r="E227">
        <v>19.608</v>
      </c>
      <c s="1" r="F227">
        <v>-69.205</v>
      </c>
    </row>
    <row r="228">
      <c s="1" r="A228"/>
      <c s="1" r="B228">
        <v>-9.061</v>
      </c>
      <c s="1" r="C228">
        <v>3.334</v>
      </c>
      <c s="1" r="D228">
        <v>0.981</v>
      </c>
      <c s="1" r="E228">
        <v>20.094</v>
      </c>
      <c s="1" r="F228">
        <v>-69.016</v>
      </c>
    </row>
    <row r="229">
      <c s="1" r="A229"/>
      <c s="1" r="B229">
        <v>-9.218</v>
      </c>
      <c s="1" r="C229">
        <v>3.256</v>
      </c>
      <c s="1" r="D229">
        <v>1.138</v>
      </c>
      <c s="1" r="E229">
        <v>19.317</v>
      </c>
      <c s="1" r="F229">
        <v>-69.488</v>
      </c>
    </row>
    <row r="230">
      <c s="1" r="A230"/>
      <c s="1" r="B230">
        <v>-9.218</v>
      </c>
      <c s="1" r="C230">
        <v>3.53</v>
      </c>
      <c s="1" r="D230">
        <v>1.098</v>
      </c>
      <c s="1" r="E230">
        <v>20.821</v>
      </c>
      <c s="1" r="F230">
        <v>-68.145</v>
      </c>
    </row>
    <row r="231">
      <c s="1" r="A231"/>
      <c s="1" r="B231">
        <v>-9.218</v>
      </c>
      <c s="1" r="C231">
        <v>3.295</v>
      </c>
      <c s="1" r="D231">
        <v>1.059</v>
      </c>
      <c s="1" r="E231">
        <v>19.55</v>
      </c>
      <c s="1" r="F231">
        <v>-69.421</v>
      </c>
    </row>
    <row r="232">
      <c s="1" r="A232"/>
      <c s="1" r="B232">
        <v>-9.65</v>
      </c>
      <c s="1" r="C232">
        <v>3.217</v>
      </c>
      <c s="1" r="D232">
        <v>0.902</v>
      </c>
      <c s="1" r="E232">
        <v>18.36</v>
      </c>
      <c s="1" r="F232">
        <v>-70.904</v>
      </c>
    </row>
    <row r="233">
      <c s="1" r="A233"/>
      <c s="1" r="B233">
        <v>-9.964</v>
      </c>
      <c s="1" r="C233">
        <v>3.844</v>
      </c>
      <c s="1" r="D233">
        <v>0.981</v>
      </c>
      <c s="1" r="E233">
        <v>21.005</v>
      </c>
      <c s="1" r="F233">
        <v>-68.288</v>
      </c>
    </row>
    <row r="234">
      <c s="1" r="A234"/>
      <c s="1" r="B234">
        <v>-12.121</v>
      </c>
      <c s="1" r="C234">
        <v>0.667</v>
      </c>
      <c s="1" r="D234">
        <v>0.039</v>
      </c>
      <c s="1" r="E234">
        <v>3.149</v>
      </c>
      <c s="1" r="F234">
        <v>-86.846</v>
      </c>
    </row>
    <row r="235">
      <c s="1" r="A235"/>
      <c s="1" r="B235">
        <v>-7.728</v>
      </c>
      <c s="1" r="C235">
        <v>-2.079</v>
      </c>
      <c s="1" r="D235">
        <v>-1.334</v>
      </c>
      <c s="1" r="E235">
        <v>-14.848</v>
      </c>
      <c s="1" r="F235">
        <v>-107.726</v>
      </c>
    </row>
    <row r="236">
      <c s="1" r="A236"/>
      <c s="1" r="B236">
        <v>-7.218</v>
      </c>
      <c s="1" r="C236">
        <v>-4.04</v>
      </c>
      <c s="1" r="D236">
        <v>-2.981</v>
      </c>
      <c s="1" r="E236">
        <v>-27.356</v>
      </c>
      <c s="1" r="F236">
        <v>-124.825</v>
      </c>
    </row>
    <row r="237">
      <c s="1" r="A237"/>
      <c s="1" r="B237">
        <v>-3.256</v>
      </c>
      <c s="1" r="C237">
        <v>-4.158</v>
      </c>
      <c s="1" r="D237">
        <v>-4.55</v>
      </c>
      <c s="1" r="E237">
        <v>-36.618</v>
      </c>
      <c s="1" r="F237">
        <v>-152.157</v>
      </c>
    </row>
    <row r="238">
      <c s="1" r="A238"/>
      <c s="1" r="B238">
        <v>-1.922</v>
      </c>
      <c s="1" r="C238">
        <v>-5.217</v>
      </c>
      <c s="1" r="D238">
        <v>-7.728</v>
      </c>
      <c s="1" r="E238">
        <v>-33.231</v>
      </c>
      <c s="1" r="F238">
        <v>-168.352</v>
      </c>
    </row>
    <row r="239">
      <c s="1" r="A239"/>
      <c s="1" r="B239">
        <v>-6.159</v>
      </c>
      <c s="1" r="C239">
        <v>-3.609</v>
      </c>
      <c s="1" r="D239">
        <v>-8.669</v>
      </c>
      <c s="1" r="E239">
        <v>-18.746</v>
      </c>
      <c s="1" r="F239">
        <v>-146.741</v>
      </c>
    </row>
    <row r="240">
      <c s="1" r="A240"/>
      <c s="1" r="B240">
        <v>-1.608</v>
      </c>
      <c s="1" r="C240">
        <v>-4.315</v>
      </c>
      <c s="1" r="D240">
        <v>-7.806</v>
      </c>
      <c s="1" r="E240">
        <v>-28.431</v>
      </c>
      <c s="1" r="F240">
        <v>-169.778</v>
      </c>
    </row>
    <row r="241">
      <c s="1" r="A241"/>
      <c s="1" r="B241">
        <v>-1.216</v>
      </c>
      <c s="1" r="C241">
        <v>-3.609</v>
      </c>
      <c s="1" r="D241">
        <v>-8.434</v>
      </c>
      <c s="1" r="E241">
        <v>-22.954</v>
      </c>
      <c s="1" r="F241">
        <v>-172.449</v>
      </c>
    </row>
    <row r="242">
      <c s="1" r="A242"/>
      <c s="1" r="B242">
        <v>-1.02</v>
      </c>
      <c s="1" r="C242">
        <v>-3.06</v>
      </c>
      <c s="1" r="D242">
        <v>-9.061</v>
      </c>
      <c s="1" r="E242">
        <v>-18.549</v>
      </c>
      <c s="1" r="F242">
        <v>-173.913</v>
      </c>
    </row>
    <row r="243">
      <c s="1" r="A243"/>
      <c s="1" r="B243">
        <v>-1.059</v>
      </c>
      <c s="1" r="C243">
        <v>-2.785</v>
      </c>
      <c s="1" r="D243">
        <v>-8.748</v>
      </c>
      <c s="1" r="E243">
        <v>-17.541</v>
      </c>
      <c s="1" r="F243">
        <v>-173.419</v>
      </c>
    </row>
    <row r="244">
      <c s="1" r="A244"/>
      <c s="1" r="B244">
        <v>-1.294</v>
      </c>
      <c s="1" r="C244">
        <v>-2.707</v>
      </c>
      <c s="1" r="D244">
        <v>-8.748</v>
      </c>
      <c s="1" r="E244">
        <v>-17.018</v>
      </c>
      <c s="1" r="F244">
        <v>-171.953</v>
      </c>
    </row>
    <row r="245">
      <c s="1" r="A245"/>
      <c s="1" r="B245">
        <v>-1.294</v>
      </c>
      <c s="1" r="C245">
        <v>-2.824</v>
      </c>
      <c s="1" r="D245">
        <v>-9.414</v>
      </c>
      <c s="1" r="E245">
        <v>-16.552</v>
      </c>
      <c s="1" r="F245">
        <v>-172.497</v>
      </c>
    </row>
    <row r="246">
      <c s="1" r="A246"/>
      <c s="1" r="B246">
        <v>-1.216</v>
      </c>
      <c s="1" r="C246">
        <v>-2.707</v>
      </c>
      <c s="1" r="D246">
        <v>-9.022</v>
      </c>
      <c s="1" r="E246">
        <v>-16.558</v>
      </c>
      <c s="1" r="F246">
        <v>-172.644</v>
      </c>
    </row>
    <row r="247">
      <c s="1" r="A247"/>
      <c s="1" r="B247">
        <v>-1.373</v>
      </c>
      <c s="1" r="C247">
        <v>-2.511</v>
      </c>
      <c s="1" r="D247">
        <v>-8.63</v>
      </c>
      <c s="1" r="E247">
        <v>-16.029</v>
      </c>
      <c s="1" r="F247">
        <v>-171.315</v>
      </c>
    </row>
    <row r="248">
      <c s="1" r="A248"/>
      <c s="1" r="B248">
        <v>-1.451</v>
      </c>
      <c s="1" r="C248">
        <v>-2.628</v>
      </c>
      <c s="1" r="D248">
        <v>-9.807</v>
      </c>
      <c s="1" r="E248">
        <v>-14.848</v>
      </c>
      <c s="1" r="F248">
        <v>-171.864</v>
      </c>
    </row>
    <row r="249">
      <c s="1" r="A249"/>
      <c s="1" r="B249">
        <v>-1.804</v>
      </c>
      <c s="1" r="C249">
        <v>-2.001</v>
      </c>
      <c s="1" r="D249">
        <v>-8.904</v>
      </c>
      <c s="1" r="E249">
        <v>-12.418</v>
      </c>
      <c s="1" r="F249">
        <v>-168.816</v>
      </c>
    </row>
    <row r="250">
      <c s="1" r="A250"/>
      <c s="1" r="B250">
        <v>-2.04</v>
      </c>
      <c s="1" r="C250">
        <v>-2.04</v>
      </c>
      <c s="1" r="D250">
        <v>-9.061</v>
      </c>
      <c s="1" r="E250">
        <v>-12.386</v>
      </c>
      <c s="1" r="F250">
        <v>-167.614</v>
      </c>
    </row>
    <row r="251">
      <c s="1" r="A251"/>
      <c s="1" r="B251">
        <v>-1.373</v>
      </c>
      <c s="1" r="C251">
        <v>-3.177</v>
      </c>
      <c s="1" r="D251">
        <v>-9.493</v>
      </c>
      <c s="1" r="E251">
        <v>-18.328</v>
      </c>
      <c s="1" r="F251">
        <v>-172.191</v>
      </c>
    </row>
    <row r="252">
      <c s="1" r="A252"/>
      <c s="1" r="B252">
        <v>-3.02</v>
      </c>
      <c s="1" r="C252">
        <v>-0.863</v>
      </c>
      <c s="1" r="D252">
        <v>-8.355</v>
      </c>
      <c s="1" r="E252">
        <v>-5.548</v>
      </c>
      <c s="1" r="F252">
        <v>-160.222</v>
      </c>
    </row>
    <row r="253">
      <c s="1" r="A253"/>
      <c s="1" r="B253">
        <v>-2.707</v>
      </c>
      <c s="1" r="C253">
        <v>-1.02</v>
      </c>
      <c s="1" r="D253">
        <v>-8.198</v>
      </c>
      <c s="1" r="E253">
        <v>-6.737</v>
      </c>
      <c s="1" r="F253">
        <v>-161.86</v>
      </c>
    </row>
    <row r="254">
      <c s="1" r="A254"/>
      <c s="1" r="B254">
        <v>-3.413</v>
      </c>
      <c s="1" r="C254">
        <v>-0.667</v>
      </c>
      <c s="1" r="D254">
        <v>-8.473</v>
      </c>
      <c s="1" r="E254">
        <v>-4.175</v>
      </c>
      <c s="1" r="F254">
        <v>-158.123</v>
      </c>
    </row>
    <row r="255">
      <c s="1" r="A255"/>
      <c s="1" r="B255">
        <v>-3.805</v>
      </c>
      <c s="1" r="C255">
        <v>-0.588</v>
      </c>
      <c s="1" r="D255">
        <v>-8.198</v>
      </c>
      <c s="1" r="E255">
        <v>-3.725</v>
      </c>
      <c s="1" r="F255">
        <v>-155.159</v>
      </c>
    </row>
    <row r="256">
      <c s="1" r="A256"/>
      <c s="1" r="B256">
        <v>-4.668</v>
      </c>
      <c s="1" r="C256">
        <v>-0.667</v>
      </c>
      <c s="1" r="D256">
        <v>-7.963</v>
      </c>
      <c s="1" r="E256">
        <v>-4.132</v>
      </c>
      <c s="1" r="F256">
        <v>-149.708</v>
      </c>
    </row>
    <row r="257">
      <c s="1" r="A257"/>
      <c s="1" r="B257">
        <v>-5.688</v>
      </c>
      <c s="1" r="C257">
        <v>-0.785</v>
      </c>
      <c s="1" r="D257">
        <v>-7.571</v>
      </c>
      <c s="1" r="E257">
        <v>-4.736</v>
      </c>
      <c s="1" r="F257">
        <v>-143.229</v>
      </c>
    </row>
    <row r="258">
      <c s="1" r="A258"/>
      <c s="1" r="B258">
        <v>-6.198</v>
      </c>
      <c s="1" r="C258">
        <v>-0.392</v>
      </c>
      <c s="1" r="D258">
        <v>-6.276</v>
      </c>
      <c s="1" r="E258">
        <v>-2.546</v>
      </c>
      <c s="1" r="F258">
        <v>-135.416</v>
      </c>
    </row>
    <row r="259">
      <c s="1" r="A259"/>
      <c s="1" r="B259">
        <v>-6.355</v>
      </c>
      <c s="1" r="C259">
        <v>-0.667</v>
      </c>
      <c s="1" r="D259">
        <v>-6.512</v>
      </c>
      <c s="1" r="E259">
        <v>-4.192</v>
      </c>
      <c s="1" r="F259">
        <v>-135.848</v>
      </c>
    </row>
    <row r="260">
      <c s="1" r="A260"/>
      <c s="1" r="B260">
        <v>-6.472</v>
      </c>
      <c s="1" r="C260">
        <v>-0.824</v>
      </c>
      <c s="1" r="D260">
        <v>-7.375</v>
      </c>
      <c s="1" r="E260">
        <v>-4.799</v>
      </c>
      <c s="1" r="F260">
        <v>-138.904</v>
      </c>
    </row>
    <row r="261">
      <c s="1" r="A261"/>
      <c s="1" r="B261">
        <v>-6.394</v>
      </c>
      <c s="1" r="C261">
        <v>-0.392</v>
      </c>
      <c s="1" r="D261">
        <v>-6.747</v>
      </c>
      <c s="1" r="E261">
        <v>-2.416</v>
      </c>
      <c s="1" r="F261">
        <v>-136.587</v>
      </c>
    </row>
    <row r="262">
      <c s="1" r="A262"/>
      <c s="1" r="B262">
        <v>-6.629</v>
      </c>
      <c s="1" r="C262">
        <v>-0.471</v>
      </c>
      <c s="1" r="D262">
        <v>-6.865</v>
      </c>
      <c s="1" r="E262">
        <v>-2.824</v>
      </c>
      <c s="1" r="F262">
        <v>-136.066</v>
      </c>
    </row>
    <row r="263">
      <c s="1" r="A263"/>
      <c s="1" r="B263">
        <v>-6.315</v>
      </c>
      <c s="1" r="C263">
        <v>-0.471</v>
      </c>
      <c s="1" r="D263">
        <v>-6.708</v>
      </c>
      <c s="1" r="E263">
        <v>-2.925</v>
      </c>
      <c s="1" r="F263">
        <v>-136.795</v>
      </c>
    </row>
    <row r="264">
      <c s="1" r="A264"/>
      <c s="1" r="B264">
        <v>-7.178</v>
      </c>
      <c s="1" r="C264">
        <v>-0.471</v>
      </c>
      <c s="1" r="D264">
        <v>-7.1</v>
      </c>
      <c s="1" r="E264">
        <v>-2.669</v>
      </c>
      <c s="1" r="F264">
        <v>-134.748</v>
      </c>
    </row>
    <row r="265">
      <c s="1" r="A265"/>
      <c s="1" r="B265">
        <v>-6.59</v>
      </c>
      <c s="1" r="C265">
        <v>0.0</v>
      </c>
      <c s="1" r="D265">
        <v>-6.159</v>
      </c>
      <c s="1" r="E265">
        <v>0.0</v>
      </c>
      <c s="1" r="F265">
        <v>-133.061</v>
      </c>
    </row>
    <row r="266">
      <c s="1" r="A266"/>
      <c s="1" r="B266">
        <v>-7.767</v>
      </c>
      <c s="1" r="C266">
        <v>0.196</v>
      </c>
      <c s="1" r="D266">
        <v>-6.159</v>
      </c>
      <c s="1" r="E266">
        <v>1.134</v>
      </c>
      <c s="1" r="F266">
        <v>-128.426</v>
      </c>
    </row>
    <row r="267">
      <c s="1" r="A267"/>
      <c s="1" r="B267">
        <v>-6.982</v>
      </c>
      <c s="1" r="C267">
        <v>-0.51</v>
      </c>
      <c s="1" r="D267">
        <v>-5.845</v>
      </c>
      <c s="1" r="E267">
        <v>-3.205</v>
      </c>
      <c s="1" r="F267">
        <v>-130.039</v>
      </c>
    </row>
    <row r="268">
      <c s="1" r="A268"/>
      <c s="1" r="B268">
        <v>-7.375</v>
      </c>
      <c s="1" r="C268">
        <v>0.078</v>
      </c>
      <c s="1" r="D268">
        <v>-5.374</v>
      </c>
      <c s="1" r="E268">
        <v>0.493</v>
      </c>
      <c s="1" r="F268">
        <v>-126.085</v>
      </c>
    </row>
    <row r="269">
      <c s="1" r="A269"/>
      <c s="1" r="B269">
        <v>-8.198</v>
      </c>
      <c s="1" r="C269">
        <v>-0.824</v>
      </c>
      <c s="1" r="D269">
        <v>-4.354</v>
      </c>
      <c s="1" r="E269">
        <v>-5.071</v>
      </c>
      <c s="1" r="F269">
        <v>-118.392</v>
      </c>
    </row>
    <row r="270">
      <c s="1" r="A270"/>
      <c s="1" r="B270">
        <v>-8.748</v>
      </c>
      <c s="1" r="C270">
        <v>0.941</v>
      </c>
      <c s="1" r="D270">
        <v>-4.668</v>
      </c>
      <c s="1" r="E270">
        <v>5.424</v>
      </c>
      <c s="1" r="F270">
        <v>-118.563</v>
      </c>
    </row>
    <row r="271">
      <c s="1" r="A271"/>
      <c s="1" r="B271">
        <v>-8.238</v>
      </c>
      <c s="1" r="C271">
        <v>1.412</v>
      </c>
      <c s="1" r="D271">
        <v>-2.942</v>
      </c>
      <c s="1" r="E271">
        <v>9.171</v>
      </c>
      <c s="1" r="F271">
        <v>-111.611</v>
      </c>
    </row>
    <row r="272">
      <c s="1" r="A272"/>
      <c s="1" r="B272">
        <v>-8.551</v>
      </c>
      <c s="1" r="C272">
        <v>1.02</v>
      </c>
      <c s="1" r="D272">
        <v>-4.354</v>
      </c>
      <c s="1" r="E272">
        <v>6.067</v>
      </c>
      <c s="1" r="F272">
        <v>-117.608</v>
      </c>
    </row>
    <row r="273">
      <c s="1" r="A273"/>
      <c s="1" r="B273">
        <v>-8.355</v>
      </c>
      <c s="1" r="C273">
        <v>-0.824</v>
      </c>
      <c s="1" r="D273">
        <v>-3.177</v>
      </c>
      <c s="1" r="E273">
        <v>-5.265</v>
      </c>
      <c s="1" r="F273">
        <v>-111.448</v>
      </c>
    </row>
    <row r="274">
      <c s="1" r="A274"/>
      <c s="1" r="B274">
        <v>-8.159</v>
      </c>
      <c s="1" r="C274">
        <v>-1.138</v>
      </c>
      <c s="1" r="D274">
        <v>-4.511</v>
      </c>
      <c s="1" r="E274">
        <v>-6.957</v>
      </c>
      <c s="1" r="F274">
        <v>-119.692</v>
      </c>
    </row>
    <row r="275">
      <c s="1" r="A275"/>
      <c s="1" r="B275">
        <v>-8.081</v>
      </c>
      <c s="1" r="C275">
        <v>-0.314</v>
      </c>
      <c s="1" r="D275">
        <v>-4.433</v>
      </c>
      <c s="1" r="E275">
        <v>-1.95</v>
      </c>
      <c s="1" r="F275">
        <v>-118.807</v>
      </c>
    </row>
    <row r="276">
      <c s="1" r="A276"/>
      <c s="1" r="B276">
        <v>-5.217</v>
      </c>
      <c s="1" r="C276">
        <v>-3.648</v>
      </c>
      <c s="1" r="D276">
        <v>-7.257</v>
      </c>
      <c s="1" r="E276">
        <v>-22.204</v>
      </c>
      <c s="1" r="F276">
        <v>-147.286</v>
      </c>
    </row>
    <row r="277">
      <c s="1" r="A277"/>
      <c s="1" r="B277">
        <v>-2.079</v>
      </c>
      <c s="1" r="C277">
        <v>-4.119</v>
      </c>
      <c s="1" r="D277">
        <v>-7.845</v>
      </c>
      <c s="1" r="E277">
        <v>-26.907</v>
      </c>
      <c s="1" r="F277">
        <v>-166.796</v>
      </c>
    </row>
    <row r="278">
      <c s="1" r="A278"/>
      <c s="1" r="B278">
        <v>-2.785</v>
      </c>
      <c s="1" r="C278">
        <v>-3.413</v>
      </c>
      <c s="1" r="D278">
        <v>-10.827</v>
      </c>
      <c s="1" r="E278">
        <v>-16.976</v>
      </c>
      <c s="1" r="F278">
        <v>-166.215</v>
      </c>
    </row>
    <row r="279">
      <c s="1" r="A279"/>
      <c s="1" r="B279">
        <v>0.628</v>
      </c>
      <c s="1" r="C279">
        <v>-3.844</v>
      </c>
      <c s="1" r="D279">
        <v>-8.551</v>
      </c>
      <c s="1" r="E279">
        <v>-24.148</v>
      </c>
      <c s="1" r="F279">
        <v>176.17</v>
      </c>
    </row>
    <row r="280">
      <c s="1" r="A280"/>
      <c s="1" r="B280">
        <v>1.334</v>
      </c>
      <c s="1" r="C280">
        <v>-4.354</v>
      </c>
      <c s="1" r="D280">
        <v>-8.983</v>
      </c>
      <c s="1" r="E280">
        <v>-25.616</v>
      </c>
      <c s="1" r="F280">
        <v>172.39</v>
      </c>
    </row>
    <row r="281">
      <c s="1" r="A281"/>
      <c s="1" r="B281">
        <v>0.706</v>
      </c>
      <c s="1" r="C281">
        <v>-3.53</v>
      </c>
      <c s="1" r="D281">
        <v>-8.748</v>
      </c>
      <c s="1" r="E281">
        <v>-21.914</v>
      </c>
      <c s="1" r="F281">
        <v>175.719</v>
      </c>
    </row>
    <row r="282">
      <c s="1" r="A282"/>
      <c s="1" r="B282">
        <v>0.902</v>
      </c>
      <c s="1" r="C282">
        <v>-3.648</v>
      </c>
      <c s="1" r="D282">
        <v>-8.355</v>
      </c>
      <c s="1" r="E282">
        <v>-23.465</v>
      </c>
      <c s="1" r="F282">
        <v>174.348</v>
      </c>
    </row>
    <row r="283">
      <c s="1" r="A283"/>
      <c s="1" r="B283">
        <v>0.981</v>
      </c>
      <c s="1" r="C283">
        <v>-3.962</v>
      </c>
      <c s="1" r="D283">
        <v>-8.826</v>
      </c>
      <c s="1" r="E283">
        <v>-24.044</v>
      </c>
      <c s="1" r="F283">
        <v>174.212</v>
      </c>
    </row>
    <row r="284">
      <c s="1" r="A284"/>
      <c s="1" r="B284">
        <v>0.981</v>
      </c>
      <c s="1" r="C284">
        <v>-3.609</v>
      </c>
      <c s="1" r="D284">
        <v>-8.473</v>
      </c>
      <c s="1" r="E284">
        <v>-22.933</v>
      </c>
      <c s="1" r="F284">
        <v>173.922</v>
      </c>
    </row>
    <row r="285">
      <c s="1" r="A285"/>
      <c s="1" r="B285">
        <v>0.941</v>
      </c>
      <c s="1" r="C285">
        <v>-3.766</v>
      </c>
      <c s="1" r="D285">
        <v>-8.904</v>
      </c>
      <c s="1" r="E285">
        <v>-22.81</v>
      </c>
      <c s="1" r="F285">
        <v>174.438</v>
      </c>
    </row>
    <row r="286">
      <c s="1" r="A286"/>
      <c s="1" r="B286">
        <v>0.902</v>
      </c>
      <c s="1" r="C286">
        <v>-3.727</v>
      </c>
      <c s="1" r="D286">
        <v>-7.767</v>
      </c>
      <c s="1" r="E286">
        <v>-25.482</v>
      </c>
      <c s="1" r="F286">
        <v>174.021</v>
      </c>
    </row>
    <row r="287">
      <c s="1" r="A287"/>
      <c s="1" r="B287">
        <v>0.785</v>
      </c>
      <c s="1" r="C287">
        <v>-3.923</v>
      </c>
      <c s="1" r="D287">
        <v>-9.179</v>
      </c>
      <c s="1" r="E287">
        <v>-23.064</v>
      </c>
      <c s="1" r="F287">
        <v>175.506</v>
      </c>
    </row>
    <row r="288">
      <c s="1" r="A288"/>
      <c s="1" r="B288">
        <v>0.549</v>
      </c>
      <c s="1" r="C288">
        <v>-3.413</v>
      </c>
      <c s="1" r="D288">
        <v>-8.983</v>
      </c>
      <c s="1" r="E288">
        <v>-20.767</v>
      </c>
      <c s="1" r="F288">
        <v>176.729</v>
      </c>
    </row>
    <row r="289">
      <c s="1" r="A289"/>
      <c s="1" r="B289">
        <v>0.628</v>
      </c>
      <c s="1" r="C289">
        <v>-3.53</v>
      </c>
      <c s="1" r="D289">
        <v>-8.551</v>
      </c>
      <c s="1" r="E289">
        <v>-22.379</v>
      </c>
      <c s="1" r="F289">
        <v>176.119</v>
      </c>
    </row>
    <row r="290">
      <c s="1" r="A290"/>
      <c s="1" r="B290">
        <v>1.02</v>
      </c>
      <c s="1" r="C290">
        <v>-4.158</v>
      </c>
      <c s="1" r="D290">
        <v>-9.179</v>
      </c>
      <c s="1" r="E290">
        <v>-24.238</v>
      </c>
      <c s="1" r="F290">
        <v>174.221</v>
      </c>
    </row>
    <row r="291">
      <c s="1" r="A291"/>
      <c s="1" r="B291">
        <v>0.706</v>
      </c>
      <c s="1" r="C291">
        <v>-3.609</v>
      </c>
      <c s="1" r="D291">
        <v>-8.473</v>
      </c>
      <c s="1" r="E291">
        <v>-22.999</v>
      </c>
      <c s="1" r="F291">
        <v>175.616</v>
      </c>
    </row>
    <row r="292">
      <c s="1" r="A292"/>
      <c s="1" r="B292">
        <v>1.059</v>
      </c>
      <c s="1" r="C292">
        <v>-3.256</v>
      </c>
      <c s="1" r="D292">
        <v>-8.708</v>
      </c>
      <c s="1" r="E292">
        <v>-20.362</v>
      </c>
      <c s="1" r="F292">
        <v>173.501</v>
      </c>
    </row>
    <row r="293">
      <c s="1" r="A293"/>
      <c s="1" r="B293">
        <v>0.392</v>
      </c>
      <c s="1" r="C293">
        <v>-3.138</v>
      </c>
      <c s="1" r="D293">
        <v>-8.944</v>
      </c>
      <c s="1" r="E293">
        <v>-19.318</v>
      </c>
      <c s="1" r="F293">
        <v>177.63</v>
      </c>
    </row>
    <row r="294">
      <c s="1" r="A294"/>
      <c s="1" r="B294">
        <v>-0.078</v>
      </c>
      <c s="1" r="C294">
        <v>-3.727</v>
      </c>
      <c s="1" r="D294">
        <v>-9.375</v>
      </c>
      <c s="1" r="E294">
        <v>-21.677</v>
      </c>
      <c s="1" r="F294">
        <v>-179.554</v>
      </c>
    </row>
    <row r="295">
      <c s="1" r="A295"/>
      <c s="1" r="B295">
        <v>-0.235</v>
      </c>
      <c s="1" r="C295">
        <v>-3.06</v>
      </c>
      <c s="1" r="D295">
        <v>-8.355</v>
      </c>
      <c s="1" r="E295">
        <v>-20.105</v>
      </c>
      <c s="1" r="F295">
        <v>-178.485</v>
      </c>
    </row>
    <row r="296">
      <c s="1" r="A296"/>
      <c s="1" r="B296">
        <v>0.196</v>
      </c>
      <c s="1" r="C296">
        <v>-2.432</v>
      </c>
      <c s="1" r="D296">
        <v>-8.434</v>
      </c>
      <c s="1" r="E296">
        <v>-16.082</v>
      </c>
      <c s="1" r="F296">
        <v>178.72</v>
      </c>
    </row>
    <row r="297">
      <c s="1" r="A297"/>
      <c s="1" r="B297">
        <v>0.314</v>
      </c>
      <c s="1" r="C297">
        <v>-2.667</v>
      </c>
      <c s="1" r="D297">
        <v>-8.63</v>
      </c>
      <c s="1" r="E297">
        <v>-17.165</v>
      </c>
      <c s="1" r="F297">
        <v>178.01</v>
      </c>
    </row>
    <row r="298">
      <c s="1" r="A298"/>
      <c s="1" r="B298">
        <v>0.431</v>
      </c>
      <c s="1" r="C298">
        <v>-2.903</v>
      </c>
      <c s="1" r="D298">
        <v>-8.787</v>
      </c>
      <c s="1" r="E298">
        <v>-18.261</v>
      </c>
      <c s="1" r="F298">
        <v>177.33</v>
      </c>
    </row>
    <row r="299">
      <c s="1" r="A299"/>
      <c s="1" r="B299">
        <v>0.078</v>
      </c>
      <c s="1" r="C299">
        <v>-2.354</v>
      </c>
      <c s="1" r="D299">
        <v>-8.63</v>
      </c>
      <c s="1" r="E299">
        <v>-15.255</v>
      </c>
      <c s="1" r="F299">
        <v>179.498</v>
      </c>
    </row>
    <row r="300">
      <c s="1" r="A300"/>
      <c s="1" r="B300">
        <v>0.078</v>
      </c>
      <c s="1" r="C300">
        <v>-2.55</v>
      </c>
      <c s="1" r="D300">
        <v>-8.983</v>
      </c>
      <c s="1" r="E300">
        <v>-15.846</v>
      </c>
      <c s="1" r="F300">
        <v>179.519</v>
      </c>
    </row>
    <row r="301">
      <c s="1" r="A301"/>
      <c s="1" r="B301">
        <v>0.588</v>
      </c>
      <c s="1" r="C301">
        <v>-2.628</v>
      </c>
      <c s="1" r="D301">
        <v>-9.728</v>
      </c>
      <c s="1" r="E301">
        <v>-15.092</v>
      </c>
      <c s="1" r="F301">
        <v>176.658</v>
      </c>
    </row>
    <row r="302">
      <c s="1" r="A302"/>
      <c s="1" r="B302">
        <v>0.196</v>
      </c>
      <c s="1" r="C302">
        <v>-2.707</v>
      </c>
      <c s="1" r="D302">
        <v>-8.983</v>
      </c>
      <c s="1" r="E302">
        <v>-16.764</v>
      </c>
      <c s="1" r="F302">
        <v>178.802</v>
      </c>
    </row>
    <row r="303">
      <c s="1" r="A303"/>
      <c s="1" r="B303">
        <v>0.157</v>
      </c>
      <c s="1" r="C303">
        <v>-2.471</v>
      </c>
      <c s="1" r="D303">
        <v>-8.826</v>
      </c>
      <c s="1" r="E303">
        <v>-15.64</v>
      </c>
      <c s="1" r="F303">
        <v>179.019</v>
      </c>
    </row>
    <row r="304">
      <c s="1" r="A304"/>
      <c s="1" r="B304">
        <v>0.078</v>
      </c>
      <c s="1" r="C304">
        <v>-2.314</v>
      </c>
      <c s="1" r="D304">
        <v>-8.708</v>
      </c>
      <c s="1" r="E304">
        <v>-14.883</v>
      </c>
      <c s="1" r="F304">
        <v>179.501</v>
      </c>
    </row>
    <row r="305">
      <c s="1" r="A305"/>
      <c s="1" r="B305">
        <v>-0.196</v>
      </c>
      <c s="1" r="C305">
        <v>-2.157</v>
      </c>
      <c s="1" r="D305">
        <v>-8.512</v>
      </c>
      <c s="1" r="E305">
        <v>-14.219</v>
      </c>
      <c s="1" r="F305">
        <v>-178.721</v>
      </c>
    </row>
    <row r="306">
      <c s="1" r="A306"/>
      <c s="1" r="B306">
        <v>-0.078</v>
      </c>
      <c s="1" r="C306">
        <v>-1.883</v>
      </c>
      <c s="1" r="D306">
        <v>-8.473</v>
      </c>
      <c s="1" r="E306">
        <v>-12.528</v>
      </c>
      <c s="1" r="F306">
        <v>-179.482</v>
      </c>
    </row>
    <row r="307">
      <c s="1" r="A307"/>
      <c s="1" r="B307">
        <v>0.235</v>
      </c>
      <c s="1" r="C307">
        <v>-2.354</v>
      </c>
      <c s="1" r="D307">
        <v>-8.787</v>
      </c>
      <c s="1" r="E307">
        <v>-14.99</v>
      </c>
      <c s="1" r="F307">
        <v>178.518</v>
      </c>
    </row>
    <row r="308">
      <c s="1" r="A308"/>
      <c s="1" r="B308">
        <v>0.118</v>
      </c>
      <c s="1" r="C308">
        <v>-2.628</v>
      </c>
      <c s="1" r="D308">
        <v>-9.14</v>
      </c>
      <c s="1" r="E308">
        <v>-16.042</v>
      </c>
      <c s="1" r="F308">
        <v>179.291</v>
      </c>
    </row>
    <row r="309">
      <c s="1" r="A309"/>
      <c s="1" r="B309">
        <v>0.0</v>
      </c>
      <c s="1" r="C309">
        <v>-2.314</v>
      </c>
      <c s="1" r="D309">
        <v>-8.591</v>
      </c>
      <c s="1" r="E309">
        <v>-15.078</v>
      </c>
      <c s="1" r="F309">
        <v>180.0</v>
      </c>
    </row>
    <row r="310">
      <c s="1" r="A310"/>
      <c s="1" r="B310">
        <v>0.0</v>
      </c>
      <c s="1" r="C310">
        <v>-2.197</v>
      </c>
      <c s="1" r="D310">
        <v>-8.865</v>
      </c>
      <c s="1" r="E310">
        <v>-13.917</v>
      </c>
      <c s="1" r="F310">
        <v>180.0</v>
      </c>
    </row>
    <row r="311">
      <c s="1" r="A311"/>
      <c s="1" r="B311">
        <v>0.196</v>
      </c>
      <c s="1" r="C311">
        <v>-2.354</v>
      </c>
      <c s="1" r="D311">
        <v>-8.904</v>
      </c>
      <c s="1" r="E311">
        <v>-14.802</v>
      </c>
      <c s="1" r="F311">
        <v>178.78</v>
      </c>
    </row>
    <row r="312">
      <c s="1" r="A312"/>
      <c s="1" r="B312">
        <v>-0.235</v>
      </c>
      <c s="1" r="C312">
        <v>-2.275</v>
      </c>
      <c s="1" r="D312">
        <v>-8.904</v>
      </c>
      <c s="1" r="E312">
        <v>-14.328</v>
      </c>
      <c s="1" r="F312">
        <v>-178.533</v>
      </c>
    </row>
    <row r="313">
      <c s="1" r="A313"/>
      <c s="1" r="B313">
        <v>-0.235</v>
      </c>
      <c s="1" r="C313">
        <v>-2.079</v>
      </c>
      <c s="1" r="D313">
        <v>-8.748</v>
      </c>
      <c s="1" r="E313">
        <v>-13.365</v>
      </c>
      <c s="1" r="F313">
        <v>-178.501</v>
      </c>
    </row>
    <row r="314">
      <c s="1" r="A314"/>
      <c s="1" r="B314">
        <v>-0.118</v>
      </c>
      <c s="1" r="C314">
        <v>-2.314</v>
      </c>
      <c s="1" r="D314">
        <v>-8.983</v>
      </c>
      <c s="1" r="E314">
        <v>-14.446</v>
      </c>
      <c s="1" r="F314">
        <v>-179.273</v>
      </c>
    </row>
    <row r="315">
      <c s="1" r="A315"/>
      <c s="1" r="B315">
        <v>-0.275</v>
      </c>
      <c s="1" r="C315">
        <v>-2.432</v>
      </c>
      <c s="1" r="D315">
        <v>-9.179</v>
      </c>
      <c s="1" r="E315">
        <v>-14.834</v>
      </c>
      <c s="1" r="F315">
        <v>-178.344</v>
      </c>
    </row>
    <row r="316">
      <c s="1" r="A316"/>
      <c s="1" r="B316">
        <v>-0.314</v>
      </c>
      <c s="1" r="C316">
        <v>-2.197</v>
      </c>
      <c s="1" r="D316">
        <v>-9.061</v>
      </c>
      <c s="1" r="E316">
        <v>-13.619</v>
      </c>
      <c s="1" r="F316">
        <v>-178.072</v>
      </c>
    </row>
    <row r="317">
      <c s="1" r="A317"/>
      <c s="1" r="B317">
        <v>-0.471</v>
      </c>
      <c s="1" r="C317">
        <v>-2.393</v>
      </c>
      <c s="1" r="D317">
        <v>-8.904</v>
      </c>
      <c s="1" r="E317">
        <v>-15.021</v>
      </c>
      <c s="1" r="F317">
        <v>-177.077</v>
      </c>
    </row>
    <row r="318">
      <c s="1" r="A318"/>
      <c s="1" r="B318">
        <v>-0.588</v>
      </c>
      <c s="1" r="C318">
        <v>-1.961</v>
      </c>
      <c s="1" r="D318">
        <v>-9.297</v>
      </c>
      <c s="1" r="E318">
        <v>-11.89</v>
      </c>
      <c s="1" r="F318">
        <v>-176.456</v>
      </c>
    </row>
    <row r="319">
      <c s="1" r="A319"/>
      <c s="1" r="B319">
        <v>-0.785</v>
      </c>
      <c s="1" r="C319">
        <v>-1.648</v>
      </c>
      <c s="1" r="D319">
        <v>-8.473</v>
      </c>
      <c s="1" r="E319">
        <v>-10.958</v>
      </c>
      <c s="1" r="F319">
        <v>-174.807</v>
      </c>
    </row>
    <row r="320">
      <c s="1" r="A320"/>
      <c s="1" r="B320">
        <v>-0.51</v>
      </c>
      <c s="1" r="C320">
        <v>-1.451</v>
      </c>
      <c s="1" r="D320">
        <v>-9.493</v>
      </c>
      <c s="1" r="E320">
        <v>-8.68</v>
      </c>
      <c s="1" r="F320">
        <v>-176.96</v>
      </c>
    </row>
    <row r="321">
      <c s="1" r="A321"/>
      <c s="1" r="B321">
        <v>-0.588</v>
      </c>
      <c s="1" r="C321">
        <v>-1.334</v>
      </c>
      <c s="1" r="D321">
        <v>-8.748</v>
      </c>
      <c s="1" r="E321">
        <v>-8.65</v>
      </c>
      <c s="1" r="F321">
        <v>-176.196</v>
      </c>
    </row>
    <row r="322">
      <c s="1" r="A322"/>
      <c s="1" r="B322">
        <v>-0.392</v>
      </c>
      <c s="1" r="C322">
        <v>-1.53</v>
      </c>
      <c s="1" r="D322">
        <v>-8.865</v>
      </c>
      <c s="1" r="E322">
        <v>-9.782</v>
      </c>
      <c s="1" r="F322">
        <v>-177.503</v>
      </c>
    </row>
    <row r="323">
      <c s="1" r="A323"/>
      <c s="1" r="B323">
        <v>-0.039</v>
      </c>
      <c s="1" r="C323">
        <v>-1.334</v>
      </c>
      <c s="1" r="D323">
        <v>-9.061</v>
      </c>
      <c s="1" r="E323">
        <v>-8.373</v>
      </c>
      <c s="1" r="F323">
        <v>-179.755</v>
      </c>
    </row>
    <row r="324">
      <c s="1" r="A324"/>
      <c s="1" r="B324">
        <v>-0.706</v>
      </c>
      <c s="1" r="C324">
        <v>-0.941</v>
      </c>
      <c s="1" r="D324">
        <v>-9.179</v>
      </c>
      <c s="1" r="E324">
        <v>-5.839</v>
      </c>
      <c s="1" r="F324">
        <v>-175.624</v>
      </c>
    </row>
    <row r="325">
      <c s="1" r="A325"/>
      <c s="1" r="B325">
        <v>-0.471</v>
      </c>
      <c s="1" r="C325">
        <v>-2.197</v>
      </c>
      <c s="1" r="D325">
        <v>-9.218</v>
      </c>
      <c s="1" r="E325">
        <v>-13.387</v>
      </c>
      <c s="1" r="F325">
        <v>-177.156</v>
      </c>
    </row>
    <row r="326">
      <c s="1" r="A326"/>
      <c s="1" r="B326">
        <v>-0.863</v>
      </c>
      <c s="1" r="C326">
        <v>-1.373</v>
      </c>
      <c s="1" r="D326">
        <v>-8.591</v>
      </c>
      <c s="1" r="E326">
        <v>-9.035</v>
      </c>
      <c s="1" r="F326">
        <v>-174.335</v>
      </c>
    </row>
    <row r="327">
      <c s="1" r="A327"/>
      <c s="1" r="B327">
        <v>-0.431</v>
      </c>
      <c s="1" r="C327">
        <v>-1.569</v>
      </c>
      <c s="1" r="D327">
        <v>-9.375</v>
      </c>
      <c s="1" r="E327">
        <v>-9.491</v>
      </c>
      <c s="1" r="F327">
        <v>-177.401</v>
      </c>
    </row>
    <row r="328">
      <c s="1" r="A328"/>
      <c s="1" r="B328">
        <v>-0.275</v>
      </c>
      <c s="1" r="C328">
        <v>-1.138</v>
      </c>
      <c s="1" r="D328">
        <v>-8.944</v>
      </c>
      <c s="1" r="E328">
        <v>-7.245</v>
      </c>
      <c s="1" r="F328">
        <v>-178.256</v>
      </c>
    </row>
    <row r="329">
      <c s="1" r="A329"/>
      <c s="1" r="B329">
        <v>-0.628</v>
      </c>
      <c s="1" r="C329">
        <v>-1.059</v>
      </c>
      <c s="1" r="D329">
        <v>-9.65</v>
      </c>
      <c s="1" r="E329">
        <v>-6.25</v>
      </c>
      <c s="1" r="F329">
        <v>-176.301</v>
      </c>
    </row>
    <row r="330">
      <c s="1" r="A330"/>
      <c s="1" r="B330">
        <v>-0.941</v>
      </c>
      <c s="1" r="C330">
        <v>-0.941</v>
      </c>
      <c s="1" r="D330">
        <v>-9.493</v>
      </c>
      <c s="1" r="E330">
        <v>-5.636</v>
      </c>
      <c s="1" r="F330">
        <v>-174.364</v>
      </c>
    </row>
    <row r="331">
      <c s="1" r="A331"/>
      <c s="1" r="B331">
        <v>-0.706</v>
      </c>
      <c s="1" r="C331">
        <v>-0.941</v>
      </c>
      <c s="1" r="D331">
        <v>-8.708</v>
      </c>
      <c s="1" r="E331">
        <v>-6.15</v>
      </c>
      <c s="1" r="F331">
        <v>-175.391</v>
      </c>
    </row>
    <row r="332">
      <c s="1" r="A332"/>
      <c s="1" r="B332">
        <v>-0.628</v>
      </c>
      <c s="1" r="C332">
        <v>-0.824</v>
      </c>
      <c s="1" r="D332">
        <v>-8.865</v>
      </c>
      <c s="1" r="E332">
        <v>-5.296</v>
      </c>
      <c s="1" r="F332">
        <v>-175.968</v>
      </c>
    </row>
    <row r="333">
      <c s="1" r="A333"/>
      <c s="1" r="B333">
        <v>-0.706</v>
      </c>
      <c s="1" r="C333">
        <v>-1.059</v>
      </c>
      <c s="1" r="D333">
        <v>-9.375</v>
      </c>
      <c s="1" r="E333">
        <v>-6.427</v>
      </c>
      <c s="1" r="F333">
        <v>-175.72</v>
      </c>
    </row>
    <row r="334">
      <c s="1" r="A334"/>
      <c s="1" r="B334">
        <v>-0.667</v>
      </c>
      <c s="1" r="C334">
        <v>-1.059</v>
      </c>
      <c s="1" r="D334">
        <v>-9.14</v>
      </c>
      <c s="1" r="E334">
        <v>-6.593</v>
      </c>
      <c s="1" r="F334">
        <v>-175.855</v>
      </c>
    </row>
    <row r="335">
      <c s="1" r="A335"/>
      <c s="1" r="B335">
        <v>-0.549</v>
      </c>
      <c s="1" r="C335">
        <v>-1.098</v>
      </c>
      <c s="1" r="D335">
        <v>-8.865</v>
      </c>
      <c s="1" r="E335">
        <v>-7.049</v>
      </c>
      <c s="1" r="F335">
        <v>-176.482</v>
      </c>
    </row>
    <row r="336">
      <c s="1" r="A336"/>
      <c s="1" r="B336">
        <v>-1.02</v>
      </c>
      <c s="1" r="C336">
        <v>-1.098</v>
      </c>
      <c s="1" r="D336">
        <v>-8.904</v>
      </c>
      <c s="1" r="E336">
        <v>-6.987</v>
      </c>
      <c s="1" r="F336">
        <v>-173.515</v>
      </c>
    </row>
    <row r="337">
      <c s="1" r="A337"/>
      <c s="1" r="B337">
        <v>-1.098</v>
      </c>
      <c s="1" r="C337">
        <v>-1.177</v>
      </c>
      <c s="1" r="D337">
        <v>-9.061</v>
      </c>
      <c s="1" r="E337">
        <v>-7.346</v>
      </c>
      <c s="1" r="F337">
        <v>-173.146</v>
      </c>
    </row>
    <row r="338">
      <c s="1" r="A338"/>
      <c s="1" r="B338">
        <v>-1.255</v>
      </c>
      <c s="1" r="C338">
        <v>-1.02</v>
      </c>
      <c s="1" r="D338">
        <v>-9.101</v>
      </c>
      <c s="1" r="E338">
        <v>-6.335</v>
      </c>
      <c s="1" r="F338">
        <v>-172.195</v>
      </c>
    </row>
    <row r="339">
      <c s="1" r="A339"/>
      <c s="1" r="B339">
        <v>-1.373</v>
      </c>
      <c s="1" r="C339">
        <v>-1.138</v>
      </c>
      <c s="1" r="D339">
        <v>-9.336</v>
      </c>
      <c s="1" r="E339">
        <v>-6.874</v>
      </c>
      <c s="1" r="F339">
        <v>-171.695</v>
      </c>
    </row>
    <row r="340">
      <c s="1" r="A340"/>
      <c s="1" r="B340">
        <v>-1.373</v>
      </c>
      <c s="1" r="C340">
        <v>-1.255</v>
      </c>
      <c s="1" r="D340">
        <v>-8.944</v>
      </c>
      <c s="1" r="E340">
        <v>-7.898</v>
      </c>
      <c s="1" r="F340">
        <v>-171.356</v>
      </c>
    </row>
    <row r="341">
      <c s="1" r="A341"/>
      <c s="1" r="B341">
        <v>-1.373</v>
      </c>
      <c s="1" r="C341">
        <v>-1.216</v>
      </c>
      <c s="1" r="D341">
        <v>-9.101</v>
      </c>
      <c s="1" r="E341">
        <v>-7.527</v>
      </c>
      <c s="1" r="F341">
        <v>-171.495</v>
      </c>
    </row>
    <row r="342">
      <c s="1" r="A342"/>
      <c s="1" r="B342">
        <v>-3.373</v>
      </c>
      <c s="1" r="C342">
        <v>2.354</v>
      </c>
      <c s="1" r="D342">
        <v>-3.883</v>
      </c>
      <c s="1" r="E342">
        <v>24.586</v>
      </c>
      <c s="1" r="F342">
        <v>-143.391</v>
      </c>
    </row>
    <row r="343">
      <c s="1" r="A343"/>
      <c s="1" r="B343">
        <v>-2.667</v>
      </c>
      <c s="1" r="C343">
        <v>-1.883</v>
      </c>
      <c s="1" r="D343">
        <v>-8.394</v>
      </c>
      <c s="1" r="E343">
        <v>-12.066</v>
      </c>
      <c s="1" r="F343">
        <v>-162.774</v>
      </c>
    </row>
    <row r="344">
      <c s="1" r="A344"/>
      <c s="1" r="B344">
        <v>0.235</v>
      </c>
      <c s="1" r="C344">
        <v>-3.373</v>
      </c>
      <c s="1" r="D344">
        <v>-9.218</v>
      </c>
      <c s="1" r="E344">
        <v>-20.094</v>
      </c>
      <c s="1" r="F344">
        <v>178.626</v>
      </c>
    </row>
    <row r="345">
      <c s="1" r="A345"/>
      <c s="1" r="B345">
        <v>-1.294</v>
      </c>
      <c s="1" r="C345">
        <v>-3.57</v>
      </c>
      <c s="1" r="D345">
        <v>-8.512</v>
      </c>
      <c s="1" r="E345">
        <v>-22.518</v>
      </c>
      <c s="1" r="F345">
        <v>-172.017</v>
      </c>
    </row>
    <row r="346">
      <c s="1" r="A346"/>
      <c s="1" r="B346">
        <v>0.0</v>
      </c>
      <c s="1" r="C346">
        <v>-0.118</v>
      </c>
      <c s="1" r="D346">
        <v>-8.591</v>
      </c>
      <c s="1" r="E346">
        <v>-0.785</v>
      </c>
      <c s="1" r="F346">
        <v>180.0</v>
      </c>
    </row>
    <row r="347">
      <c s="1" r="A347"/>
      <c s="1" r="B347">
        <v>-1.687</v>
      </c>
      <c s="1" r="C347">
        <v>0.785</v>
      </c>
      <c s="1" r="D347">
        <v>-10.003</v>
      </c>
      <c s="1" r="E347">
        <v>4.422</v>
      </c>
      <c s="1" r="F347">
        <v>-170.457</v>
      </c>
    </row>
    <row r="348">
      <c s="1" r="A348"/>
      <c s="1" r="B348">
        <v>-0.667</v>
      </c>
      <c s="1" r="C348">
        <v>1.294</v>
      </c>
      <c s="1" r="D348">
        <v>-7.845</v>
      </c>
      <c s="1" r="E348">
        <v>9.336</v>
      </c>
      <c s="1" r="F348">
        <v>-175.206</v>
      </c>
    </row>
    <row r="349">
      <c s="1" r="A349"/>
      <c s="1" r="B349">
        <v>4.158</v>
      </c>
      <c s="1" r="C349">
        <v>-0.981</v>
      </c>
      <c s="1" r="D349">
        <v>-8.904</v>
      </c>
      <c s="1" r="E349">
        <v>-5.699</v>
      </c>
      <c s="1" r="F349">
        <v>155.101</v>
      </c>
    </row>
    <row r="350">
      <c s="1" r="A350"/>
      <c s="1" r="B350">
        <v>0.824</v>
      </c>
      <c s="1" r="C350">
        <v>-0.157</v>
      </c>
      <c s="1" r="D350">
        <v>-12.16</v>
      </c>
      <c s="1" r="E350">
        <v>-0.738</v>
      </c>
      <c s="1" r="F350">
        <v>176.125</v>
      </c>
    </row>
    <row r="351">
      <c s="1" r="A351"/>
      <c s="1" r="B351">
        <v>0.51</v>
      </c>
      <c s="1" r="C351">
        <v>1.098</v>
      </c>
      <c s="1" r="D351">
        <v>-8.669</v>
      </c>
      <c s="1" r="E351">
        <v>7.208</v>
      </c>
      <c s="1" r="F351">
        <v>176.66</v>
      </c>
    </row>
    <row r="352">
      <c s="1" r="A352"/>
      <c s="1" r="B352">
        <v>-0.039</v>
      </c>
      <c s="1" r="C352">
        <v>1.294</v>
      </c>
      <c s="1" r="D352">
        <v>-8.826</v>
      </c>
      <c s="1" r="E352">
        <v>8.344</v>
      </c>
      <c s="1" r="F352">
        <v>-179.748</v>
      </c>
    </row>
    <row r="353">
      <c s="1" r="A353"/>
      <c s="1" r="B353">
        <v>0.824</v>
      </c>
      <c s="1" r="C353">
        <v>1.138</v>
      </c>
      <c s="1" r="D353">
        <v>-8.159</v>
      </c>
      <c s="1" r="E353">
        <v>7.898</v>
      </c>
      <c s="1" r="F353">
        <v>174.29</v>
      </c>
    </row>
    <row r="354">
      <c s="1" r="A354"/>
      <c s="1" r="B354">
        <v>-1.687</v>
      </c>
      <c s="1" r="C354">
        <v>2.275</v>
      </c>
      <c s="1" r="D354">
        <v>-5.139</v>
      </c>
      <c s="1" r="E354">
        <v>22.815</v>
      </c>
      <c s="1" r="F354">
        <v>-163.293</v>
      </c>
    </row>
    <row r="355">
      <c s="1" r="A355"/>
      <c s="1" r="B355">
        <v>1.059</v>
      </c>
      <c s="1" r="C355">
        <v>1.569</v>
      </c>
      <c s="1" r="D355">
        <v>-7.963</v>
      </c>
      <c s="1" r="E355">
        <v>11.052</v>
      </c>
      <c s="1" r="F355">
        <v>172.565</v>
      </c>
    </row>
    <row r="356">
      <c s="1" r="A356"/>
      <c s="1" r="B356">
        <v>1.883</v>
      </c>
      <c s="1" r="C356">
        <v>1.138</v>
      </c>
      <c s="1" r="D356">
        <v>-8.983</v>
      </c>
      <c s="1" r="E356">
        <v>7.065</v>
      </c>
      <c s="1" r="F356">
        <v>168.253</v>
      </c>
    </row>
    <row r="357">
      <c s="1" r="A357"/>
      <c s="1" r="B357">
        <v>2.04</v>
      </c>
      <c s="1" r="C357">
        <v>1.098</v>
      </c>
      <c s="1" r="D357">
        <v>-8.865</v>
      </c>
      <c s="1" r="E357">
        <v>6.885</v>
      </c>
      <c s="1" r="F357">
        <v>167.137</v>
      </c>
    </row>
    <row r="358">
      <c s="1" r="A358"/>
      <c s="1" r="B358">
        <v>2.079</v>
      </c>
      <c s="1" r="C358">
        <v>1.177</v>
      </c>
      <c s="1" r="D358">
        <v>-8.944</v>
      </c>
      <c s="1" r="E358">
        <v>7.303</v>
      </c>
      <c s="1" r="F358">
        <v>167.022</v>
      </c>
    </row>
    <row r="359">
      <c s="1" r="A359"/>
      <c s="1" r="B359">
        <v>2.118</v>
      </c>
      <c s="1" r="C359">
        <v>1.059</v>
      </c>
      <c s="1" r="D359">
        <v>-8.826</v>
      </c>
      <c s="1" r="E359">
        <v>6.656</v>
      </c>
      <c s="1" r="F359">
        <v>166.597</v>
      </c>
    </row>
    <row r="360">
      <c s="1" r="A360"/>
      <c s="1" r="B360">
        <v>2.157</v>
      </c>
      <c s="1" r="C360">
        <v>1.177</v>
      </c>
      <c s="1" r="D360">
        <v>-8.944</v>
      </c>
      <c s="1" r="E360">
        <v>7.289</v>
      </c>
      <c s="1" r="F360">
        <v>166.549</v>
      </c>
    </row>
    <row r="361">
      <c s="1" r="A361"/>
      <c s="1" r="B361">
        <v>2.001</v>
      </c>
      <c s="1" r="C361">
        <v>1.138</v>
      </c>
      <c s="1" r="D361">
        <v>-8.865</v>
      </c>
      <c s="1" r="E361">
        <v>7.135</v>
      </c>
      <c s="1" r="F361">
        <v>167.384</v>
      </c>
    </row>
    <row r="362">
      <c s="1" r="A362"/>
      <c s="1" r="B362">
        <v>2.04</v>
      </c>
      <c s="1" r="C362">
        <v>1.177</v>
      </c>
      <c s="1" r="D362">
        <v>-8.865</v>
      </c>
      <c s="1" r="E362">
        <v>7.371</v>
      </c>
      <c s="1" r="F362">
        <v>167.151</v>
      </c>
    </row>
    <row r="363">
      <c s="1" r="A363"/>
      <c s="1" r="B363">
        <v>2.04</v>
      </c>
      <c s="1" r="C363">
        <v>1.138</v>
      </c>
      <c s="1" r="D363">
        <v>-8.865</v>
      </c>
      <c s="1" r="E363">
        <v>7.128</v>
      </c>
      <c s="1" r="F363">
        <v>167.144</v>
      </c>
    </row>
    <row r="364">
      <c s="1" r="A364"/>
      <c s="1" r="B364">
        <v>2.04</v>
      </c>
      <c s="1" r="C364">
        <v>1.138</v>
      </c>
      <c s="1" r="D364">
        <v>-8.944</v>
      </c>
      <c s="1" r="E364">
        <v>7.069</v>
      </c>
      <c s="1" r="F364">
        <v>167.252</v>
      </c>
    </row>
    <row r="365">
      <c s="1" r="A365"/>
      <c s="1" r="B365">
        <v>2.079</v>
      </c>
      <c s="1" r="C365">
        <v>1.138</v>
      </c>
      <c s="1" r="D365">
        <v>-8.865</v>
      </c>
      <c s="1" r="E365">
        <v>7.121</v>
      </c>
      <c s="1" r="F365">
        <v>166.906</v>
      </c>
    </row>
    <row r="366">
      <c s="1" r="A366"/>
      <c s="1" r="B366">
        <v>2.001</v>
      </c>
      <c s="1" r="C366">
        <v>1.059</v>
      </c>
      <c s="1" r="D366">
        <v>-8.865</v>
      </c>
      <c s="1" r="E366">
        <v>6.647</v>
      </c>
      <c s="1" r="F366">
        <v>167.37</v>
      </c>
    </row>
    <row r="367">
      <c s="1" r="A367"/>
      <c s="1" r="B367">
        <v>2.079</v>
      </c>
      <c s="1" r="C367">
        <v>1.177</v>
      </c>
      <c s="1" r="D367">
        <v>-8.904</v>
      </c>
      <c s="1" r="E367">
        <v>7.334</v>
      </c>
      <c s="1" r="F367">
        <v>166.967</v>
      </c>
    </row>
    <row r="368">
      <c s="1" r="A368"/>
      <c s="1" r="B368">
        <v>2.001</v>
      </c>
      <c s="1" r="C368">
        <v>1.138</v>
      </c>
      <c s="1" r="D368">
        <v>-8.865</v>
      </c>
      <c s="1" r="E368">
        <v>7.135</v>
      </c>
      <c s="1" r="F368">
        <v>167.384</v>
      </c>
    </row>
    <row r="369">
      <c s="1" r="A369"/>
      <c s="1" r="B369">
        <v>2.04</v>
      </c>
      <c s="1" r="C369">
        <v>1.138</v>
      </c>
      <c s="1" r="D369">
        <v>-8.865</v>
      </c>
      <c s="1" r="E369">
        <v>7.128</v>
      </c>
      <c s="1" r="F369">
        <v>167.144</v>
      </c>
    </row>
    <row r="370">
      <c s="1" r="A370"/>
      <c s="1" r="B370">
        <v>2.04</v>
      </c>
      <c s="1" r="C370">
        <v>1.098</v>
      </c>
      <c s="1" r="D370">
        <v>-8.904</v>
      </c>
      <c s="1" r="E370">
        <v>6.856</v>
      </c>
      <c s="1" r="F370">
        <v>167.191</v>
      </c>
    </row>
    <row r="371">
      <c s="1" r="A371"/>
      <c s="1" r="B371">
        <v>2.001</v>
      </c>
      <c s="1" r="C371">
        <v>1.138</v>
      </c>
      <c s="1" r="D371">
        <v>-8.904</v>
      </c>
      <c s="1" r="E371">
        <v>7.105</v>
      </c>
      <c s="1" r="F371">
        <v>167.436</v>
      </c>
    </row>
    <row r="372">
      <c s="1" r="A372"/>
      <c s="1" r="B372">
        <v>2.001</v>
      </c>
      <c s="1" r="C372">
        <v>1.138</v>
      </c>
      <c s="1" r="D372">
        <v>-8.904</v>
      </c>
      <c s="1" r="E372">
        <v>7.105</v>
      </c>
      <c s="1" r="F372">
        <v>167.436</v>
      </c>
    </row>
    <row r="373">
      <c s="1" r="A373"/>
      <c s="1" r="B373">
        <v>2.079</v>
      </c>
      <c s="1" r="C373">
        <v>1.138</v>
      </c>
      <c s="1" r="D373">
        <v>-8.944</v>
      </c>
      <c s="1" r="E373">
        <v>7.062</v>
      </c>
      <c s="1" r="F373">
        <v>167.015</v>
      </c>
    </row>
    <row r="374">
      <c s="1" r="A374"/>
      <c s="1" r="B374">
        <v>2.04</v>
      </c>
      <c s="1" r="C374">
        <v>1.177</v>
      </c>
      <c s="1" r="D374">
        <v>-9.022</v>
      </c>
      <c s="1" r="E374">
        <v>7.25</v>
      </c>
      <c s="1" r="F374">
        <v>167.364</v>
      </c>
    </row>
    <row r="375">
      <c s="1" r="A375"/>
      <c s="1" r="B375">
        <v>2.04</v>
      </c>
      <c s="1" r="C375">
        <v>1.138</v>
      </c>
      <c s="1" r="D375">
        <v>-8.826</v>
      </c>
      <c s="1" r="E375">
        <v>7.158</v>
      </c>
      <c s="1" r="F375">
        <v>167.09</v>
      </c>
    </row>
    <row r="376">
      <c s="1" r="A376"/>
      <c s="1" r="B376">
        <v>2.04</v>
      </c>
      <c s="1" r="C376">
        <v>1.177</v>
      </c>
      <c s="1" r="D376">
        <v>-8.865</v>
      </c>
      <c s="1" r="E376">
        <v>7.371</v>
      </c>
      <c s="1" r="F376">
        <v>167.151</v>
      </c>
    </row>
    <row r="377">
      <c s="1" r="A377"/>
      <c s="1" r="B377">
        <v>2.04</v>
      </c>
      <c s="1" r="C377">
        <v>1.098</v>
      </c>
      <c s="1" r="D377">
        <v>-8.865</v>
      </c>
      <c s="1" r="E377">
        <v>6.885</v>
      </c>
      <c s="1" r="F377">
        <v>167.137</v>
      </c>
    </row>
    <row r="378">
      <c s="1" r="A378"/>
      <c s="1" r="B378">
        <v>2.04</v>
      </c>
      <c s="1" r="C378">
        <v>1.216</v>
      </c>
      <c s="1" r="D378">
        <v>-8.983</v>
      </c>
      <c s="1" r="E378">
        <v>7.52</v>
      </c>
      <c s="1" r="F378">
        <v>167.318</v>
      </c>
    </row>
    <row r="379">
      <c s="1" r="A379"/>
      <c s="1" r="B379">
        <v>2.079</v>
      </c>
      <c s="1" r="C379">
        <v>1.098</v>
      </c>
      <c s="1" r="D379">
        <v>-8.904</v>
      </c>
      <c s="1" r="E379">
        <v>6.849</v>
      </c>
      <c s="1" r="F379">
        <v>166.953</v>
      </c>
    </row>
    <row r="380">
      <c s="1" r="A380"/>
      <c s="1" r="B380">
        <v>2.079</v>
      </c>
      <c s="1" r="C380">
        <v>1.138</v>
      </c>
      <c s="1" r="D380">
        <v>-8.904</v>
      </c>
      <c s="1" r="E380">
        <v>7.092</v>
      </c>
      <c s="1" r="F380">
        <v>166.96</v>
      </c>
    </row>
    <row r="381">
      <c s="1" r="A381"/>
      <c s="1" r="B381">
        <v>2.04</v>
      </c>
      <c s="1" r="C381">
        <v>1.138</v>
      </c>
      <c s="1" r="D381">
        <v>-8.944</v>
      </c>
      <c s="1" r="E381">
        <v>7.069</v>
      </c>
      <c s="1" r="F381">
        <v>167.252</v>
      </c>
    </row>
    <row r="382">
      <c s="1" r="A382"/>
      <c s="1" r="B382">
        <v>2.04</v>
      </c>
      <c s="1" r="C382">
        <v>1.216</v>
      </c>
      <c s="1" r="D382">
        <v>-8.983</v>
      </c>
      <c s="1" r="E382">
        <v>7.52</v>
      </c>
      <c s="1" r="F382">
        <v>167.318</v>
      </c>
    </row>
    <row r="383">
      <c s="1" r="A383"/>
      <c s="1" r="B383">
        <v>2.04</v>
      </c>
      <c s="1" r="C383">
        <v>1.138</v>
      </c>
      <c s="1" r="D383">
        <v>-8.865</v>
      </c>
      <c s="1" r="E383">
        <v>7.128</v>
      </c>
      <c s="1" r="F383">
        <v>167.144</v>
      </c>
    </row>
    <row r="384">
      <c s="1" r="A384"/>
      <c s="1" r="B384">
        <v>2.04</v>
      </c>
      <c s="1" r="C384">
        <v>1.216</v>
      </c>
      <c s="1" r="D384">
        <v>-8.865</v>
      </c>
      <c s="1" r="E384">
        <v>7.614</v>
      </c>
      <c s="1" r="F384">
        <v>167.159</v>
      </c>
    </row>
    <row r="385">
      <c s="1" r="A385"/>
      <c s="1" r="B385">
        <v>1.961</v>
      </c>
      <c s="1" r="C385">
        <v>1.177</v>
      </c>
      <c s="1" r="D385">
        <v>-8.826</v>
      </c>
      <c s="1" r="E385">
        <v>7.416</v>
      </c>
      <c s="1" r="F385">
        <v>167.578</v>
      </c>
    </row>
    <row r="386">
      <c s="1" r="A386"/>
      <c s="1" r="B386">
        <v>2.001</v>
      </c>
      <c s="1" r="C386">
        <v>1.098</v>
      </c>
      <c s="1" r="D386">
        <v>-8.865</v>
      </c>
      <c s="1" r="E386">
        <v>6.891</v>
      </c>
      <c s="1" r="F386">
        <v>167.377</v>
      </c>
    </row>
    <row r="387">
      <c s="1" r="A387"/>
      <c s="1" r="B387">
        <v>2.04</v>
      </c>
      <c s="1" r="C387">
        <v>1.098</v>
      </c>
      <c s="1" r="D387">
        <v>-8.787</v>
      </c>
      <c s="1" r="E387">
        <v>6.942</v>
      </c>
      <c s="1" r="F387">
        <v>167.028</v>
      </c>
    </row>
    <row r="388">
      <c s="1" r="A388"/>
      <c s="1" r="B388">
        <v>2.079</v>
      </c>
      <c s="1" r="C388">
        <v>1.098</v>
      </c>
      <c s="1" r="D388">
        <v>-8.865</v>
      </c>
      <c s="1" r="E388">
        <v>6.878</v>
      </c>
      <c s="1" r="F388">
        <v>166.899</v>
      </c>
    </row>
    <row r="389">
      <c s="1" r="A389"/>
      <c s="1" r="B389">
        <v>2.04</v>
      </c>
      <c s="1" r="C389">
        <v>1.177</v>
      </c>
      <c s="1" r="D389">
        <v>-8.904</v>
      </c>
      <c s="1" r="E389">
        <v>7.341</v>
      </c>
      <c s="1" r="F389">
        <v>167.205</v>
      </c>
    </row>
    <row r="390">
      <c s="1" r="A390"/>
      <c s="1" r="B390">
        <v>2.001</v>
      </c>
      <c s="1" r="C390">
        <v>1.138</v>
      </c>
      <c s="1" r="D390">
        <v>-8.826</v>
      </c>
      <c s="1" r="E390">
        <v>7.165</v>
      </c>
      <c s="1" r="F390">
        <v>167.33</v>
      </c>
    </row>
    <row r="391">
      <c s="1" r="A391"/>
      <c s="1" r="B391">
        <v>2.04</v>
      </c>
      <c s="1" r="C391">
        <v>1.138</v>
      </c>
      <c s="1" r="D391">
        <v>-8.787</v>
      </c>
      <c s="1" r="E391">
        <v>7.188</v>
      </c>
      <c s="1" r="F391">
        <v>167.035</v>
      </c>
    </row>
    <row r="392">
      <c s="1" r="A392"/>
      <c s="1" r="B392">
        <v>2.079</v>
      </c>
      <c s="1" r="C392">
        <v>1.098</v>
      </c>
      <c s="1" r="D392">
        <v>-8.865</v>
      </c>
      <c s="1" r="E392">
        <v>6.878</v>
      </c>
      <c s="1" r="F392">
        <v>166.899</v>
      </c>
    </row>
    <row r="393">
      <c s="1" r="A393"/>
      <c s="1" r="B393">
        <v>2.079</v>
      </c>
      <c s="1" r="C393">
        <v>1.138</v>
      </c>
      <c s="1" r="D393">
        <v>-8.865</v>
      </c>
      <c s="1" r="E393">
        <v>7.121</v>
      </c>
      <c s="1" r="F393">
        <v>166.906</v>
      </c>
    </row>
    <row r="394">
      <c s="1" r="A394"/>
      <c s="1" r="B394">
        <v>2.079</v>
      </c>
      <c s="1" r="C394">
        <v>1.177</v>
      </c>
      <c s="1" r="D394">
        <v>-8.983</v>
      </c>
      <c s="1" r="E394">
        <v>7.273</v>
      </c>
      <c s="1" r="F394">
        <v>167.076</v>
      </c>
    </row>
    <row r="395">
      <c s="1" r="A395"/>
      <c s="1" r="B395">
        <v>2.157</v>
      </c>
      <c s="1" r="C395">
        <v>1.098</v>
      </c>
      <c s="1" r="D395">
        <v>-8.904</v>
      </c>
      <c s="1" r="E395">
        <v>6.836</v>
      </c>
      <c s="1" r="F395">
        <v>166.479</v>
      </c>
    </row>
    <row r="396">
      <c s="1" r="A396"/>
      <c s="1" r="B396">
        <v>2.04</v>
      </c>
      <c s="1" r="C396">
        <v>1.177</v>
      </c>
      <c s="1" r="D396">
        <v>-8.826</v>
      </c>
      <c s="1" r="E396">
        <v>7.402</v>
      </c>
      <c s="1" r="F396">
        <v>167.097</v>
      </c>
    </row>
    <row r="397">
      <c s="1" r="A397"/>
      <c s="1" r="B397">
        <v>2.118</v>
      </c>
      <c s="1" r="C397">
        <v>1.138</v>
      </c>
      <c s="1" r="D397">
        <v>-8.826</v>
      </c>
      <c s="1" r="E397">
        <v>7.144</v>
      </c>
      <c s="1" r="F397">
        <v>166.611</v>
      </c>
    </row>
    <row r="398">
      <c s="1" r="A398"/>
      <c s="1" r="B398">
        <v>2.079</v>
      </c>
      <c s="1" r="C398">
        <v>1.177</v>
      </c>
      <c s="1" r="D398">
        <v>-8.787</v>
      </c>
      <c s="1" r="E398">
        <v>7.426</v>
      </c>
      <c s="1" r="F398">
        <v>166.802</v>
      </c>
    </row>
    <row r="399">
      <c s="1" r="A399"/>
      <c s="1" r="B399">
        <v>2.04</v>
      </c>
      <c s="1" r="C399">
        <v>1.177</v>
      </c>
      <c s="1" r="D399">
        <v>-9.061</v>
      </c>
      <c s="1" r="E399">
        <v>7.221</v>
      </c>
      <c s="1" r="F399">
        <v>167.416</v>
      </c>
    </row>
    <row r="400">
      <c s="1" r="A400"/>
      <c s="1" r="B400">
        <v>2.079</v>
      </c>
      <c s="1" r="C400">
        <v>1.138</v>
      </c>
      <c s="1" r="D400">
        <v>-8.826</v>
      </c>
      <c s="1" r="E400">
        <v>7.151</v>
      </c>
      <c s="1" r="F400">
        <v>166.85</v>
      </c>
    </row>
    <row r="401">
      <c s="1" r="A401"/>
      <c s="1" r="B401">
        <v>2.04</v>
      </c>
      <c s="1" r="C401">
        <v>1.138</v>
      </c>
      <c s="1" r="D401">
        <v>-8.826</v>
      </c>
      <c s="1" r="E401">
        <v>7.158</v>
      </c>
      <c s="1" r="F401">
        <v>167.09</v>
      </c>
    </row>
    <row r="402">
      <c s="1" r="A402"/>
      <c s="1" r="B402">
        <v>2.079</v>
      </c>
      <c s="1" r="C402">
        <v>1.138</v>
      </c>
      <c s="1" r="D402">
        <v>-8.826</v>
      </c>
      <c s="1" r="E402">
        <v>7.151</v>
      </c>
      <c s="1" r="F402">
        <v>166.85</v>
      </c>
    </row>
    <row r="403">
      <c s="1" r="A403"/>
      <c s="1" r="B403">
        <v>2.04</v>
      </c>
      <c s="1" r="C403">
        <v>1.177</v>
      </c>
      <c s="1" r="D403">
        <v>-8.826</v>
      </c>
      <c s="1" r="E403">
        <v>7.402</v>
      </c>
      <c s="1" r="F403">
        <v>167.097</v>
      </c>
    </row>
    <row r="404">
      <c s="1" r="A404"/>
      <c s="1" r="B404">
        <v>2.001</v>
      </c>
      <c s="1" r="C404">
        <v>1.138</v>
      </c>
      <c s="1" r="D404">
        <v>-8.787</v>
      </c>
      <c s="1" r="E404">
        <v>7.195</v>
      </c>
      <c s="1" r="F404">
        <v>167.276</v>
      </c>
    </row>
    <row r="405">
      <c s="1" r="A405"/>
      <c s="1" r="B405">
        <v>2.04</v>
      </c>
      <c s="1" r="C405">
        <v>1.138</v>
      </c>
      <c s="1" r="D405">
        <v>-8.826</v>
      </c>
      <c s="1" r="E405">
        <v>7.158</v>
      </c>
      <c s="1" r="F405">
        <v>167.09</v>
      </c>
    </row>
    <row r="406">
      <c s="1" r="A406"/>
      <c s="1" r="B406">
        <v>2.118</v>
      </c>
      <c s="1" r="C406">
        <v>1.177</v>
      </c>
      <c s="1" r="D406">
        <v>-8.787</v>
      </c>
      <c s="1" r="E406">
        <v>7.418</v>
      </c>
      <c s="1" r="F406">
        <v>166.562</v>
      </c>
    </row>
    <row r="407">
      <c s="1" r="A407"/>
      <c s="1" r="B407">
        <v>2.04</v>
      </c>
      <c s="1" r="C407">
        <v>1.255</v>
      </c>
      <c s="1" r="D407">
        <v>-8.904</v>
      </c>
      <c s="1" r="E407">
        <v>7.824</v>
      </c>
      <c s="1" r="F407">
        <v>167.22</v>
      </c>
    </row>
    <row r="408">
      <c s="1" r="A408"/>
      <c s="1" r="B408">
        <v>2.118</v>
      </c>
      <c s="1" r="C408">
        <v>1.177</v>
      </c>
      <c s="1" r="D408">
        <v>-8.787</v>
      </c>
      <c s="1" r="E408">
        <v>7.418</v>
      </c>
      <c s="1" r="F408">
        <v>166.562</v>
      </c>
    </row>
    <row r="409">
      <c s="1" r="A409"/>
      <c s="1" r="B409">
        <v>2.079</v>
      </c>
      <c s="1" r="C409">
        <v>1.098</v>
      </c>
      <c s="1" r="D409">
        <v>-8.904</v>
      </c>
      <c s="1" r="E409">
        <v>6.849</v>
      </c>
      <c s="1" r="F409">
        <v>166.953</v>
      </c>
    </row>
    <row r="410">
      <c s="1" r="A410"/>
      <c s="1" r="B410">
        <v>5.766</v>
      </c>
      <c s="1" r="C410">
        <v>1.648</v>
      </c>
      <c s="1" r="D410">
        <v>-10.042</v>
      </c>
      <c s="1" r="E410">
        <v>8.097</v>
      </c>
      <c s="1" r="F410">
        <v>150.462</v>
      </c>
    </row>
    <row r="411">
      <c s="1" r="A411"/>
      <c s="1" r="B411">
        <v>-0.039</v>
      </c>
      <c s="1" r="C411">
        <v>-5.296</v>
      </c>
      <c s="1" r="D411">
        <v>-6.904</v>
      </c>
      <c s="1" r="E411">
        <v>-37.489</v>
      </c>
      <c s="1" r="F411">
        <v>-179.742</v>
      </c>
    </row>
    <row r="412">
      <c s="1" r="A412"/>
      <c s="1" r="B412">
        <v>0.078</v>
      </c>
      <c s="1" r="C412">
        <v>-7.885</v>
      </c>
      <c s="1" r="D412">
        <v>-3.334</v>
      </c>
      <c s="1" r="E412">
        <v>-67.072</v>
      </c>
      <c s="1" r="F412">
        <v>179.475</v>
      </c>
    </row>
    <row r="413">
      <c s="1" r="A413"/>
      <c s="1" r="B413">
        <v>0.941</v>
      </c>
      <c s="1" r="C413">
        <v>-6.904</v>
      </c>
      <c s="1" r="D413">
        <v>-0.51</v>
      </c>
      <c s="1" r="E413">
        <v>-81.185</v>
      </c>
      <c s="1" r="F413">
        <v>172.256</v>
      </c>
    </row>
    <row r="414">
      <c s="1" r="A414"/>
      <c s="1" r="B414">
        <v>3.805</v>
      </c>
      <c s="1" r="C414">
        <v>-9.964</v>
      </c>
      <c s="1" r="D414">
        <v>-2.001</v>
      </c>
      <c s="1" r="E414">
        <v>-66.662</v>
      </c>
      <c s="1" r="F414">
        <v>159.473</v>
      </c>
    </row>
    <row r="415">
      <c s="1" r="A415"/>
      <c s="1" r="B415">
        <v>7.885</v>
      </c>
      <c s="1" r="C415">
        <v>-16.004</v>
      </c>
      <c s="1" r="D415">
        <v>-1.765</v>
      </c>
      <c s="1" r="E415">
        <v>-63.213</v>
      </c>
      <c s="1" r="F415">
        <v>153.91</v>
      </c>
    </row>
    <row r="416">
      <c s="1" r="A416"/>
      <c s="1" r="B416">
        <v>7.61</v>
      </c>
      <c s="1" r="C416">
        <v>-8.434</v>
      </c>
      <c s="1" r="D416">
        <v>-3.413</v>
      </c>
      <c s="1" r="E416">
        <v>-45.32</v>
      </c>
      <c s="1" r="F416">
        <v>140.09</v>
      </c>
    </row>
    <row r="417">
      <c s="1" r="A417"/>
      <c s="1" r="B417">
        <v>7.218</v>
      </c>
      <c s="1" r="C417">
        <v>-5.296</v>
      </c>
      <c s="1" r="D417">
        <v>-3.57</v>
      </c>
      <c s="1" r="E417">
        <v>-33.331</v>
      </c>
      <c s="1" r="F417">
        <v>131.503</v>
      </c>
    </row>
    <row r="418">
      <c s="1" r="A418"/>
      <c s="1" r="B418">
        <v>11.14</v>
      </c>
      <c s="1" r="C418">
        <v>-3.02</v>
      </c>
      <c s="1" r="D418">
        <v>-5.688</v>
      </c>
      <c s="1" r="E418">
        <v>-13.576</v>
      </c>
      <c s="1" r="F418">
        <v>120.032</v>
      </c>
    </row>
    <row r="419">
      <c s="1" r="A419"/>
      <c s="1" r="B419">
        <v>7.139</v>
      </c>
      <c s="1" r="C419">
        <v>-1.648</v>
      </c>
      <c s="1" r="D419">
        <v>-5.139</v>
      </c>
      <c s="1" r="E419">
        <v>-10.608</v>
      </c>
      <c s="1" r="F419">
        <v>127.085</v>
      </c>
    </row>
    <row r="420">
      <c s="1" r="A420"/>
      <c s="1" r="B420">
        <v>8.081</v>
      </c>
      <c s="1" r="C420">
        <v>-2.511</v>
      </c>
      <c s="1" r="D420">
        <v>-9.689</v>
      </c>
      <c s="1" r="E420">
        <v>-11.254</v>
      </c>
      <c s="1" r="F420">
        <v>141.084</v>
      </c>
    </row>
    <row r="421">
      <c s="1" r="A421"/>
      <c s="1" r="B421">
        <v>3.452</v>
      </c>
      <c s="1" r="C421">
        <v>-2.824</v>
      </c>
      <c s="1" r="D421">
        <v>-3.256</v>
      </c>
      <c s="1" r="E421">
        <v>-30.761</v>
      </c>
      <c s="1" r="F421">
        <v>141.309</v>
      </c>
    </row>
    <row r="422">
      <c s="1" r="A422"/>
      <c s="1" r="B422">
        <v>5.962</v>
      </c>
      <c s="1" r="C422">
        <v>-6.59</v>
      </c>
      <c s="1" r="D422">
        <v>-4.55</v>
      </c>
      <c s="1" r="E422">
        <v>-41.304</v>
      </c>
      <c s="1" r="F422">
        <v>143.331</v>
      </c>
    </row>
    <row r="423">
      <c s="1" r="A423"/>
      <c s="1" r="B423">
        <v>4.197</v>
      </c>
      <c s="1" r="C423">
        <v>-7.924</v>
      </c>
      <c s="1" r="D423">
        <v>-3.923</v>
      </c>
      <c s="1" r="E423">
        <v>-54.057</v>
      </c>
      <c s="1" r="F423">
        <v>154.606</v>
      </c>
    </row>
    <row r="424">
      <c s="1" r="A424"/>
      <c s="1" r="B424">
        <v>2.589</v>
      </c>
      <c s="1" r="C424">
        <v>-8.708</v>
      </c>
      <c s="1" r="D424">
        <v>-3.138</v>
      </c>
      <c s="1" r="E424">
        <v>-64.96</v>
      </c>
      <c s="1" r="F424">
        <v>164.374</v>
      </c>
    </row>
    <row r="425">
      <c s="1" r="A425"/>
      <c s="1" r="B425">
        <v>4.08</v>
      </c>
      <c s="1" r="C425">
        <v>-10.238</v>
      </c>
      <c s="1" r="D425">
        <v>-3.217</v>
      </c>
      <c s="1" r="E425">
        <v>-63.095</v>
      </c>
      <c s="1" r="F425">
        <v>159.186</v>
      </c>
    </row>
    <row r="426">
      <c s="1" r="A426"/>
      <c s="1" r="B426">
        <v>0.549</v>
      </c>
      <c s="1" r="C426">
        <v>-9.689</v>
      </c>
      <c s="1" r="D426">
        <v>-3.962</v>
      </c>
      <c s="1" r="E426">
        <v>-67.568</v>
      </c>
      <c s="1" r="F426">
        <v>176.997</v>
      </c>
    </row>
    <row r="427">
      <c s="1" r="A427"/>
      <c s="1" r="B427">
        <v>2.079</v>
      </c>
      <c s="1" r="C427">
        <v>-8.904</v>
      </c>
      <c s="1" r="D427">
        <v>-3.923</v>
      </c>
      <c s="1" r="E427">
        <v>-63.5</v>
      </c>
      <c s="1" r="F427">
        <v>167.939</v>
      </c>
    </row>
    <row r="428">
      <c s="1" r="A428"/>
      <c s="1" r="B428">
        <v>-0.471</v>
      </c>
      <c s="1" r="C428">
        <v>-9.022</v>
      </c>
      <c s="1" r="D428">
        <v>-4.236</v>
      </c>
      <c s="1" r="E428">
        <v>-64.711</v>
      </c>
      <c s="1" r="F428">
        <v>-177.296</v>
      </c>
    </row>
    <row r="429">
      <c s="1" r="A429"/>
      <c s="1" r="B429">
        <v>0.196</v>
      </c>
      <c s="1" r="C429">
        <v>-9.257</v>
      </c>
      <c s="1" r="D429">
        <v>-4.08</v>
      </c>
      <c s="1" r="E429">
        <v>-66.194</v>
      </c>
      <c s="1" r="F429">
        <v>178.889</v>
      </c>
    </row>
    <row r="430">
      <c s="1" r="A430"/>
      <c s="1" r="B430">
        <v>0.157</v>
      </c>
      <c s="1" r="C430">
        <v>-9.022</v>
      </c>
      <c s="1" r="D430">
        <v>-3.609</v>
      </c>
      <c s="1" r="E430">
        <v>-68.18</v>
      </c>
      <c s="1" r="F430">
        <v>179.075</v>
      </c>
    </row>
    <row r="431">
      <c s="1" r="A431"/>
      <c s="1" r="B431">
        <v>-0.039</v>
      </c>
      <c s="1" r="C431">
        <v>-9.375</v>
      </c>
      <c s="1" r="D431">
        <v>-3.099</v>
      </c>
      <c s="1" r="E431">
        <v>-71.708</v>
      </c>
      <c s="1" r="F431">
        <v>-179.772</v>
      </c>
    </row>
    <row r="432">
      <c s="1" r="A432"/>
      <c s="1" r="B432">
        <v>-0.314</v>
      </c>
      <c s="1" r="C432">
        <v>-9.022</v>
      </c>
      <c s="1" r="D432">
        <v>-3.805</v>
      </c>
      <c s="1" r="E432">
        <v>-67.063</v>
      </c>
      <c s="1" r="F432">
        <v>-178.164</v>
      </c>
    </row>
    <row r="433">
      <c s="1" r="A433"/>
      <c s="1" r="B433">
        <v>0.0</v>
      </c>
      <c s="1" r="C433">
        <v>-9.885</v>
      </c>
      <c s="1" r="D433">
        <v>-2.001</v>
      </c>
      <c s="1" r="E433">
        <v>-78.559</v>
      </c>
      <c s="1" r="F433">
        <v>180.0</v>
      </c>
    </row>
    <row r="434">
      <c s="1" r="A434"/>
      <c s="1" r="B434">
        <v>-0.431</v>
      </c>
      <c s="1" r="C434">
        <v>-9.297</v>
      </c>
      <c s="1" r="D434">
        <v>-2.746</v>
      </c>
      <c s="1" r="E434">
        <v>-73.354</v>
      </c>
      <c s="1" r="F434">
        <v>-177.451</v>
      </c>
    </row>
    <row r="435">
      <c s="1" r="A435"/>
      <c s="1" r="B435">
        <v>-0.549</v>
      </c>
      <c s="1" r="C435">
        <v>-9.728</v>
      </c>
      <c s="1" r="D435">
        <v>-2.746</v>
      </c>
      <c s="1" r="E435">
        <v>-73.942</v>
      </c>
      <c s="1" r="F435">
        <v>-176.89</v>
      </c>
    </row>
    <row r="436">
      <c s="1" r="A436"/>
      <c s="1" r="B436">
        <v>-0.902</v>
      </c>
      <c s="1" r="C436">
        <v>-9.65</v>
      </c>
      <c s="1" r="D436">
        <v>-2.393</v>
      </c>
      <c s="1" r="E436">
        <v>-75.157</v>
      </c>
      <c s="1" r="F436">
        <v>-174.815</v>
      </c>
    </row>
    <row r="437">
      <c s="1" r="A437"/>
      <c s="1" r="B437">
        <v>-0.863</v>
      </c>
      <c s="1" r="C437">
        <v>-9.571</v>
      </c>
      <c s="1" r="D437">
        <v>-2.707</v>
      </c>
      <c s="1" r="E437">
        <v>-73.468</v>
      </c>
      <c s="1" r="F437">
        <v>-175.041</v>
      </c>
    </row>
    <row r="438">
      <c s="1" r="A438"/>
      <c s="1" r="B438">
        <v>-0.902</v>
      </c>
      <c s="1" r="C438">
        <v>-9.571</v>
      </c>
      <c s="1" r="D438">
        <v>-2.432</v>
      </c>
      <c s="1" r="E438">
        <v>-74.836</v>
      </c>
      <c s="1" r="F438">
        <v>-174.78</v>
      </c>
    </row>
    <row r="439">
      <c s="1" r="A439"/>
      <c s="1" r="B439">
        <v>-0.392</v>
      </c>
      <c s="1" r="C439">
        <v>-9.728</v>
      </c>
      <c s="1" r="D439">
        <v>-2.785</v>
      </c>
      <c s="1" r="E439">
        <v>-73.875</v>
      </c>
      <c s="1" r="F439">
        <v>-177.78</v>
      </c>
    </row>
    <row r="440">
      <c s="1" r="A440"/>
      <c s="1" r="B440">
        <v>-0.863</v>
      </c>
      <c s="1" r="C440">
        <v>-9.336</v>
      </c>
      <c s="1" r="D440">
        <v>-2.824</v>
      </c>
      <c s="1" r="E440">
        <v>-72.446</v>
      </c>
      <c s="1" r="F440">
        <v>-174.944</v>
      </c>
    </row>
    <row r="441">
      <c s="1" r="A441"/>
      <c s="1" r="B441">
        <v>-0.706</v>
      </c>
      <c s="1" r="C441">
        <v>-9.611</v>
      </c>
      <c s="1" r="D441">
        <v>-2.393</v>
      </c>
      <c s="1" r="E441">
        <v>-75.448</v>
      </c>
      <c s="1" r="F441">
        <v>-175.922</v>
      </c>
    </row>
    <row r="442">
      <c s="1" r="A442"/>
      <c s="1" r="B442">
        <v>-0.745</v>
      </c>
      <c s="1" r="C442">
        <v>-9.336</v>
      </c>
      <c s="1" r="D442">
        <v>-2.628</v>
      </c>
      <c s="1" r="E442">
        <v>-73.69</v>
      </c>
      <c s="1" r="F442">
        <v>-175.606</v>
      </c>
    </row>
    <row r="443">
      <c s="1" r="A443"/>
      <c s="1" r="B443">
        <v>-0.118</v>
      </c>
      <c s="1" r="C443">
        <v>-9.179</v>
      </c>
      <c s="1" r="D443">
        <v>-3.138</v>
      </c>
      <c s="1" r="E443">
        <v>-71.113</v>
      </c>
      <c s="1" r="F443">
        <v>-179.305</v>
      </c>
    </row>
    <row r="444">
      <c s="1" r="A444"/>
      <c s="1" r="B444">
        <v>-0.745</v>
      </c>
      <c s="1" r="C444">
        <v>-9.061</v>
      </c>
      <c s="1" r="D444">
        <v>-3.452</v>
      </c>
      <c s="1" r="E444">
        <v>-68.708</v>
      </c>
      <c s="1" r="F444">
        <v>-175.605</v>
      </c>
    </row>
    <row r="445">
      <c s="1" r="A445"/>
      <c s="1" r="B445">
        <v>0.118</v>
      </c>
      <c s="1" r="C445">
        <v>-8.983</v>
      </c>
      <c s="1" r="D445">
        <v>-3.805</v>
      </c>
      <c s="1" r="E445">
        <v>-67.034</v>
      </c>
      <c s="1" r="F445">
        <v>179.309</v>
      </c>
    </row>
    <row r="446">
      <c s="1" r="A446"/>
      <c s="1" r="B446">
        <v>0.275</v>
      </c>
      <c s="1" r="C446">
        <v>-9.022</v>
      </c>
      <c s="1" r="D446">
        <v>-4.158</v>
      </c>
      <c s="1" r="E446">
        <v>-65.209</v>
      </c>
      <c s="1" r="F446">
        <v>178.417</v>
      </c>
    </row>
    <row r="447">
      <c s="1" r="A447"/>
      <c s="1" r="B447">
        <v>0.431</v>
      </c>
      <c s="1" r="C447">
        <v>-8.944</v>
      </c>
      <c s="1" r="D447">
        <v>-4.236</v>
      </c>
      <c s="1" r="E447">
        <v>-64.539</v>
      </c>
      <c s="1" r="F447">
        <v>177.503</v>
      </c>
    </row>
    <row r="448">
      <c s="1" r="A448"/>
      <c s="1" r="B448">
        <v>-0.157</v>
      </c>
      <c s="1" r="C448">
        <v>-8.826</v>
      </c>
      <c s="1" r="D448">
        <v>-4.001</v>
      </c>
      <c s="1" r="E448">
        <v>-65.597</v>
      </c>
      <c s="1" r="F448">
        <v>-179.072</v>
      </c>
    </row>
    <row r="449">
      <c s="1" r="A449"/>
      <c s="1" r="B449">
        <v>-0.314</v>
      </c>
      <c s="1" r="C449">
        <v>-8.983</v>
      </c>
      <c s="1" r="D449">
        <v>-3.805</v>
      </c>
      <c s="1" r="E449">
        <v>-66.974</v>
      </c>
      <c s="1" r="F449">
        <v>-178.158</v>
      </c>
    </row>
    <row r="450">
      <c s="1" r="A450"/>
      <c s="1" r="B450">
        <v>-0.314</v>
      </c>
      <c s="1" r="C450">
        <v>-9.022</v>
      </c>
      <c s="1" r="D450">
        <v>-3.805</v>
      </c>
      <c s="1" r="E450">
        <v>-67.063</v>
      </c>
      <c s="1" r="F450">
        <v>-178.164</v>
      </c>
    </row>
    <row r="451">
      <c s="1" r="A451"/>
      <c s="1" r="B451">
        <v>0.039</v>
      </c>
      <c s="1" r="C451">
        <v>-9.257</v>
      </c>
      <c s="1" r="D451">
        <v>-3.687</v>
      </c>
      <c s="1" r="E451">
        <v>-68.281</v>
      </c>
      <c s="1" r="F451">
        <v>179.774</v>
      </c>
    </row>
    <row r="452">
      <c s="1" r="A452"/>
      <c s="1" r="B452">
        <v>-0.039</v>
      </c>
      <c s="1" r="C452">
        <v>-9.061</v>
      </c>
      <c s="1" r="D452">
        <v>-3.844</v>
      </c>
      <c s="1" r="E452">
        <v>-67.01</v>
      </c>
      <c s="1" r="F452">
        <v>-179.772</v>
      </c>
    </row>
    <row r="453">
      <c s="1" r="A453"/>
      <c s="1" r="B453">
        <v>-0.314</v>
      </c>
      <c s="1" r="C453">
        <v>-9.179</v>
      </c>
      <c s="1" r="D453">
        <v>-3.57</v>
      </c>
      <c s="1" r="E453">
        <v>-68.675</v>
      </c>
      <c s="1" r="F453">
        <v>-178.175</v>
      </c>
    </row>
    <row r="454">
      <c s="1" r="A454"/>
      <c s="1" r="B454">
        <v>-0.275</v>
      </c>
      <c s="1" r="C454">
        <v>-8.865</v>
      </c>
      <c s="1" r="D454">
        <v>-3.57</v>
      </c>
      <c s="1" r="E454">
        <v>-68.009</v>
      </c>
      <c s="1" r="F454">
        <v>-178.354</v>
      </c>
    </row>
    <row r="455">
      <c s="1" r="A455"/>
      <c s="1" r="B455">
        <v>-0.392</v>
      </c>
      <c s="1" r="C455">
        <v>-9.257</v>
      </c>
      <c s="1" r="D455">
        <v>-3.687</v>
      </c>
      <c s="1" r="E455">
        <v>-68.171</v>
      </c>
      <c s="1" r="F455">
        <v>-177.746</v>
      </c>
    </row>
    <row r="456">
      <c s="1" r="A456"/>
      <c s="1" r="B456">
        <v>-0.157</v>
      </c>
      <c s="1" r="C456">
        <v>-9.454</v>
      </c>
      <c s="1" r="D456">
        <v>-3.413</v>
      </c>
      <c s="1" r="E456">
        <v>-70.131</v>
      </c>
      <c s="1" r="F456">
        <v>-179.106</v>
      </c>
    </row>
    <row r="457">
      <c s="1" r="A457"/>
      <c s="1" r="B457">
        <v>-0.235</v>
      </c>
      <c s="1" r="C457">
        <v>-9.179</v>
      </c>
      <c s="1" r="D457">
        <v>-3.53</v>
      </c>
      <c s="1" r="E457">
        <v>-68.92</v>
      </c>
      <c s="1" r="F457">
        <v>-178.629</v>
      </c>
    </row>
    <row r="458">
      <c s="1" r="A458"/>
      <c s="1" r="B458">
        <v>-0.51</v>
      </c>
      <c s="1" r="C458">
        <v>-8.983</v>
      </c>
      <c s="1" r="D458">
        <v>-3.452</v>
      </c>
      <c s="1" r="E458">
        <v>-68.771</v>
      </c>
      <c s="1" r="F458">
        <v>-176.967</v>
      </c>
    </row>
    <row r="459">
      <c s="1" r="A459"/>
      <c s="1" r="B459">
        <v>-0.275</v>
      </c>
      <c s="1" r="C459">
        <v>-9.14</v>
      </c>
      <c s="1" r="D459">
        <v>-3.099</v>
      </c>
      <c s="1" r="E459">
        <v>-71.202</v>
      </c>
      <c s="1" r="F459">
        <v>-178.37</v>
      </c>
    </row>
    <row r="460">
      <c s="1" r="A460"/>
      <c s="1" r="B460">
        <v>-0.314</v>
      </c>
      <c s="1" r="C460">
        <v>-9.257</v>
      </c>
      <c s="1" r="D460">
        <v>-3.295</v>
      </c>
      <c s="1" r="E460">
        <v>-70.326</v>
      </c>
      <c s="1" r="F460">
        <v>-178.171</v>
      </c>
    </row>
    <row r="461">
      <c s="1" r="A461"/>
      <c s="1" r="B461">
        <v>0.118</v>
      </c>
      <c s="1" r="C461">
        <v>-9.14</v>
      </c>
      <c s="1" r="D461">
        <v>-3.766</v>
      </c>
      <c s="1" r="E461">
        <v>-67.598</v>
      </c>
      <c s="1" r="F461">
        <v>179.318</v>
      </c>
    </row>
    <row r="462">
      <c s="1" r="A462"/>
      <c s="1" r="B462">
        <v>-0.314</v>
      </c>
      <c s="1" r="C462">
        <v>-9.14</v>
      </c>
      <c s="1" r="D462">
        <v>-3.334</v>
      </c>
      <c s="1" r="E462">
        <v>-69.876</v>
      </c>
      <c s="1" r="F462">
        <v>-178.153</v>
      </c>
    </row>
    <row r="463">
      <c s="1" r="A463"/>
      <c s="1" r="B463">
        <v>-0.745</v>
      </c>
      <c s="1" r="C463">
        <v>-9.493</v>
      </c>
      <c s="1" r="D463">
        <v>-3.53</v>
      </c>
      <c s="1" r="E463">
        <v>-69.188</v>
      </c>
      <c s="1" r="F463">
        <v>-175.791</v>
      </c>
    </row>
    <row r="464">
      <c s="1" r="A464"/>
      <c s="1" r="B464">
        <v>0.157</v>
      </c>
      <c s="1" r="C464">
        <v>-9.297</v>
      </c>
      <c s="1" r="D464">
        <v>-3.413</v>
      </c>
      <c s="1" r="E464">
        <v>-69.823</v>
      </c>
      <c s="1" r="F464">
        <v>179.092</v>
      </c>
    </row>
    <row r="465">
      <c s="1" r="A465"/>
      <c s="1" r="B465">
        <v>0.235</v>
      </c>
      <c s="1" r="C465">
        <v>-10.12</v>
      </c>
      <c s="1" r="D465">
        <v>-3.844</v>
      </c>
      <c s="1" r="E465">
        <v>-69.165</v>
      </c>
      <c s="1" r="F465">
        <v>178.755</v>
      </c>
    </row>
    <row r="466">
      <c s="1" r="A466"/>
      <c s="1" r="B466">
        <v>0.824</v>
      </c>
      <c s="1" r="C466">
        <v>-8.904</v>
      </c>
      <c s="1" r="D466">
        <v>-3.452</v>
      </c>
      <c s="1" r="E466">
        <v>-68.27</v>
      </c>
      <c s="1" r="F466">
        <v>175.07</v>
      </c>
    </row>
    <row r="467">
      <c s="1" r="A467"/>
      <c s="1" r="B467">
        <v>1.294</v>
      </c>
      <c s="1" r="C467">
        <v>-8.904</v>
      </c>
      <c s="1" r="D467">
        <v>-2.864</v>
      </c>
      <c s="1" r="E467">
        <v>-70.561</v>
      </c>
      <c s="1" r="F467">
        <v>172.121</v>
      </c>
    </row>
    <row r="468">
      <c s="1" r="A468"/>
      <c s="1" r="B468">
        <v>2.746</v>
      </c>
      <c s="1" r="C468">
        <v>-9.493</v>
      </c>
      <c s="1" r="D468">
        <v>-3.138</v>
      </c>
      <c s="1" r="E468">
        <v>-66.286</v>
      </c>
      <c s="1" r="F468">
        <v>164.643</v>
      </c>
    </row>
    <row r="469">
      <c s="1" r="A469"/>
      <c s="1" r="B469">
        <v>3.53</v>
      </c>
      <c s="1" r="C469">
        <v>-7.728</v>
      </c>
      <c s="1" r="D469">
        <v>-4.629</v>
      </c>
      <c s="1" r="E469">
        <v>-53.008</v>
      </c>
      <c s="1" r="F469">
        <v>158.599</v>
      </c>
    </row>
    <row r="470">
      <c s="1" r="A470"/>
      <c s="1" r="B470">
        <v>3.648</v>
      </c>
      <c s="1" r="C470">
        <v>-3.373</v>
      </c>
      <c s="1" r="D470">
        <v>-2.942</v>
      </c>
      <c s="1" r="E470">
        <v>-35.747</v>
      </c>
      <c s="1" r="F470">
        <v>140.82</v>
      </c>
    </row>
    <row r="471">
      <c s="1" r="A471"/>
      <c s="1" r="B471">
        <v>4.746</v>
      </c>
      <c s="1" r="C471">
        <v>-0.118</v>
      </c>
      <c s="1" r="D471">
        <v>-6.315</v>
      </c>
      <c s="1" r="E471">
        <v>-0.853</v>
      </c>
      <c s="1" r="F471">
        <v>143.078</v>
      </c>
    </row>
    <row r="472">
      <c s="1" r="A472"/>
      <c s="1" r="B472">
        <v>7.845</v>
      </c>
      <c s="1" r="C472">
        <v>-7.532</v>
      </c>
      <c s="1" r="D472">
        <v>-4.786</v>
      </c>
      <c s="1" r="E472">
        <v>-39.337</v>
      </c>
      <c s="1" r="F472">
        <v>138.678</v>
      </c>
    </row>
    <row r="473">
      <c s="1" r="A473"/>
      <c s="1" r="B473">
        <v>2.157</v>
      </c>
      <c s="1" r="C473">
        <v>-8.355</v>
      </c>
      <c s="1" r="D473">
        <v>-7.257</v>
      </c>
      <c s="1" r="E473">
        <v>-47.82</v>
      </c>
      <c s="1" r="F473">
        <v>168.969</v>
      </c>
    </row>
    <row r="474">
      <c s="1" r="A474"/>
      <c s="1" r="B474">
        <v>0.431</v>
      </c>
      <c s="1" r="C474">
        <v>-9.14</v>
      </c>
      <c s="1" r="D474">
        <v>-3.962</v>
      </c>
      <c s="1" r="E474">
        <v>-66.441</v>
      </c>
      <c s="1" r="F474">
        <v>177.52</v>
      </c>
    </row>
    <row r="475">
      <c s="1" r="A475"/>
      <c s="1" r="B475">
        <v>1.177</v>
      </c>
      <c s="1" r="C475">
        <v>-9.375</v>
      </c>
      <c s="1" r="D475">
        <v>-0.785</v>
      </c>
      <c s="1" r="E475">
        <v>-81.421</v>
      </c>
      <c s="1" r="F475">
        <v>172.87</v>
      </c>
    </row>
    <row r="476">
      <c s="1" r="A476"/>
      <c s="1" r="B476">
        <v>2.628</v>
      </c>
      <c s="1" r="C476">
        <v>-8.826</v>
      </c>
      <c s="1" r="D476">
        <v>-2.275</v>
      </c>
      <c s="1" r="E476">
        <v>-68.503</v>
      </c>
      <c s="1" r="F476">
        <v>163.915</v>
      </c>
    </row>
    <row r="477">
      <c s="1" r="A477"/>
      <c s="1" r="B477">
        <v>1.53</v>
      </c>
      <c s="1" r="C477">
        <v>-9.964</v>
      </c>
      <c s="1" r="D477">
        <v>0.549</v>
      </c>
      <c s="1" r="E477">
        <v>-80.735</v>
      </c>
      <c s="1" r="F477">
        <v>8.716</v>
      </c>
    </row>
    <row r="478">
      <c s="1" r="A478"/>
      <c s="1" r="B478">
        <v>3.452</v>
      </c>
      <c s="1" r="C478">
        <v>-8.198</v>
      </c>
      <c s="1" r="D478">
        <v>6.865</v>
      </c>
      <c s="1" r="E478">
        <v>-46.856</v>
      </c>
      <c s="1" r="F478">
        <v>17.892</v>
      </c>
    </row>
    <row r="479">
      <c s="1" r="A479"/>
      <c s="1" r="B479">
        <v>1.608</v>
      </c>
      <c s="1" r="C479">
        <v>-5.413</v>
      </c>
      <c s="1" r="D479">
        <v>8.238</v>
      </c>
      <c s="1" r="E479">
        <v>-32.821</v>
      </c>
      <c s="1" r="F479">
        <v>9.267</v>
      </c>
    </row>
    <row r="480">
      <c s="1" r="A480"/>
      <c s="1" r="B480">
        <v>1.138</v>
      </c>
      <c s="1" r="C480">
        <v>-3.883</v>
      </c>
      <c s="1" r="D480">
        <v>9.493</v>
      </c>
      <c s="1" r="E480">
        <v>-22.106</v>
      </c>
      <c s="1" r="F480">
        <v>6.329</v>
      </c>
    </row>
    <row r="481">
      <c s="1" r="A481"/>
      <c s="1" r="B481">
        <v>0.863</v>
      </c>
      <c s="1" r="C481">
        <v>-4.472</v>
      </c>
      <c s="1" r="D481">
        <v>9.571</v>
      </c>
      <c s="1" r="E481">
        <v>-24.954</v>
      </c>
      <c s="1" r="F481">
        <v>4.67</v>
      </c>
    </row>
    <row r="482">
      <c s="1" r="A482"/>
      <c s="1" r="B482">
        <v>0.549</v>
      </c>
      <c s="1" r="C482">
        <v>-4.511</v>
      </c>
      <c s="1" r="D482">
        <v>9.336</v>
      </c>
      <c s="1" r="E482">
        <v>-25.751</v>
      </c>
      <c s="1" r="F482">
        <v>3.032</v>
      </c>
    </row>
    <row r="483">
      <c s="1" r="A483"/>
      <c s="1" r="B483">
        <v>0.941</v>
      </c>
      <c s="1" r="C483">
        <v>-4.433</v>
      </c>
      <c s="1" r="D483">
        <v>9.532</v>
      </c>
      <c s="1" r="E483">
        <v>-24.833</v>
      </c>
      <c s="1" r="F483">
        <v>5.118</v>
      </c>
    </row>
    <row r="484">
      <c s="1" r="A484"/>
      <c s="1" r="B484">
        <v>0.706</v>
      </c>
      <c s="1" r="C484">
        <v>-4.393</v>
      </c>
      <c s="1" r="D484">
        <v>9.532</v>
      </c>
      <c s="1" r="E484">
        <v>-24.686</v>
      </c>
      <c s="1" r="F484">
        <v>3.849</v>
      </c>
    </row>
    <row r="485">
      <c s="1" r="A485"/>
      <c s="1" r="B485">
        <v>0.51</v>
      </c>
      <c s="1" r="C485">
        <v>-5.217</v>
      </c>
      <c s="1" r="D485">
        <v>9.885</v>
      </c>
      <c s="1" r="E485">
        <v>-27.793</v>
      </c>
      <c s="1" r="F485">
        <v>2.612</v>
      </c>
    </row>
    <row r="486">
      <c s="1" r="A486"/>
      <c s="1" r="B486">
        <v>0.51</v>
      </c>
      <c s="1" r="C486">
        <v>-5.021</v>
      </c>
      <c s="1" r="D486">
        <v>9.179</v>
      </c>
      <c s="1" r="E486">
        <v>-28.642</v>
      </c>
      <c s="1" r="F486">
        <v>2.79</v>
      </c>
    </row>
    <row r="487">
      <c s="1" r="A487"/>
      <c s="1" r="B487">
        <v>0.392</v>
      </c>
      <c s="1" r="C487">
        <v>-4.864</v>
      </c>
      <c s="1" r="D487">
        <v>9.414</v>
      </c>
      <c s="1" r="E487">
        <v>-27.304</v>
      </c>
      <c s="1" r="F487">
        <v>2.12</v>
      </c>
    </row>
    <row r="488">
      <c s="1" r="A488"/>
      <c s="1" r="B488">
        <v>0.235</v>
      </c>
      <c s="1" r="C488">
        <v>-5.06</v>
      </c>
      <c s="1" r="D488">
        <v>9.218</v>
      </c>
      <c s="1" r="E488">
        <v>-28.756</v>
      </c>
      <c s="1" r="F488">
        <v>1.282</v>
      </c>
    </row>
    <row r="489">
      <c s="1" r="A489"/>
      <c s="1" r="B489">
        <v>0.157</v>
      </c>
      <c s="1" r="C489">
        <v>-5.099</v>
      </c>
      <c s="1" r="D489">
        <v>9.257</v>
      </c>
      <c s="1" r="E489">
        <v>-28.845</v>
      </c>
      <c s="1" r="F489">
        <v>0.851</v>
      </c>
    </row>
    <row r="490">
      <c s="1" r="A490"/>
      <c s="1" r="B490">
        <v>-0.078</v>
      </c>
      <c s="1" r="C490">
        <v>-4.746</v>
      </c>
      <c s="1" r="D490">
        <v>9.14</v>
      </c>
      <c s="1" r="E490">
        <v>-27.443</v>
      </c>
      <c s="1" r="F490">
        <v>-0.436</v>
      </c>
    </row>
    <row r="491">
      <c s="1" r="A491"/>
      <c s="1" r="B491">
        <v>-0.275</v>
      </c>
      <c s="1" r="C491">
        <v>-4.982</v>
      </c>
      <c s="1" r="D491">
        <v>9.375</v>
      </c>
      <c s="1" r="E491">
        <v>-27.975</v>
      </c>
      <c s="1" r="F491">
        <v>-1.482</v>
      </c>
    </row>
    <row r="492">
      <c s="1" r="A492"/>
      <c s="1" r="B492">
        <v>-0.51</v>
      </c>
      <c s="1" r="C492">
        <v>-4.707</v>
      </c>
      <c s="1" r="D492">
        <v>9.689</v>
      </c>
      <c s="1" r="E492">
        <v>-25.881</v>
      </c>
      <c s="1" r="F492">
        <v>-2.71</v>
      </c>
    </row>
    <row r="493">
      <c s="1" r="A493"/>
      <c s="1" r="B493">
        <v>-0.196</v>
      </c>
      <c s="1" r="C493">
        <v>-4.668</v>
      </c>
      <c s="1" r="D493">
        <v>9.336</v>
      </c>
      <c s="1" r="E493">
        <v>-26.56</v>
      </c>
      <c s="1" r="F493">
        <v>-1.076</v>
      </c>
    </row>
    <row r="494">
      <c s="1" r="A494"/>
      <c s="1" r="B494">
        <v>-1.216</v>
      </c>
      <c s="1" r="C494">
        <v>-4.943</v>
      </c>
      <c s="1" r="D494">
        <v>9.179</v>
      </c>
      <c s="1" r="E494">
        <v>-28.093</v>
      </c>
      <c s="1" r="F494">
        <v>-6.653</v>
      </c>
    </row>
    <row r="495">
      <c s="1" r="A495"/>
      <c s="1" r="B495">
        <v>-0.941</v>
      </c>
      <c s="1" r="C495">
        <v>-4.119</v>
      </c>
      <c s="1" r="D495">
        <v>9.532</v>
      </c>
      <c s="1" r="E495">
        <v>-23.268</v>
      </c>
      <c s="1" r="F495">
        <v>-5.18</v>
      </c>
    </row>
    <row r="496">
      <c s="1" r="A496"/>
      <c s="1" r="B496">
        <v>-0.392</v>
      </c>
      <c s="1" r="C496">
        <v>-4.158</v>
      </c>
      <c s="1" r="D496">
        <v>9.101</v>
      </c>
      <c s="1" r="E496">
        <v>-24.535</v>
      </c>
      <c s="1" r="F496">
        <v>-2.245</v>
      </c>
    </row>
    <row r="497">
      <c s="1" r="A497"/>
      <c s="1" r="B497">
        <v>-0.863</v>
      </c>
      <c s="1" r="C497">
        <v>-5.06</v>
      </c>
      <c s="1" r="D497">
        <v>9.375</v>
      </c>
      <c s="1" r="E497">
        <v>-28.257</v>
      </c>
      <c s="1" r="F497">
        <v>-4.631</v>
      </c>
    </row>
    <row r="498">
      <c s="1" r="A498"/>
      <c s="1" r="B498">
        <v>-0.314</v>
      </c>
      <c s="1" r="C498">
        <v>-4.943</v>
      </c>
      <c s="1" r="D498">
        <v>9.493</v>
      </c>
      <c s="1" r="E498">
        <v>-27.491</v>
      </c>
      <c s="1" r="F498">
        <v>-1.68</v>
      </c>
    </row>
    <row r="499">
      <c s="1" r="A499"/>
      <c s="1" r="B499">
        <v>-0.981</v>
      </c>
      <c s="1" r="C499">
        <v>-5.335</v>
      </c>
      <c s="1" r="D499">
        <v>8.63</v>
      </c>
      <c s="1" r="E499">
        <v>-31.559</v>
      </c>
      <c s="1" r="F499">
        <v>-5.521</v>
      </c>
    </row>
    <row r="500">
      <c s="1" r="A500"/>
      <c s="1" r="B500">
        <v>-1.138</v>
      </c>
      <c s="1" r="C500">
        <v>-5.57</v>
      </c>
      <c s="1" r="D500">
        <v>8.904</v>
      </c>
      <c s="1" r="E500">
        <v>-31.82</v>
      </c>
      <c s="1" r="F500">
        <v>-6.181</v>
      </c>
    </row>
    <row r="501">
      <c s="1" r="A501"/>
      <c s="1" r="B501">
        <v>-0.667</v>
      </c>
      <c s="1" r="C501">
        <v>-5.099</v>
      </c>
      <c s="1" r="D501">
        <v>9.218</v>
      </c>
      <c s="1" r="E501">
        <v>-28.888</v>
      </c>
      <c s="1" r="F501">
        <v>-3.622</v>
      </c>
    </row>
    <row r="502">
      <c s="1" r="A502"/>
      <c s="1" r="B502">
        <v>-0.667</v>
      </c>
      <c s="1" r="C502">
        <v>-4.786</v>
      </c>
      <c s="1" r="D502">
        <v>9.297</v>
      </c>
      <c s="1" r="E502">
        <v>-27.178</v>
      </c>
      <c s="1" r="F502">
        <v>-3.649</v>
      </c>
    </row>
    <row r="503">
      <c s="1" r="A503"/>
      <c s="1" r="B503">
        <v>-0.628</v>
      </c>
      <c s="1" r="C503">
        <v>-4.276</v>
      </c>
      <c s="1" r="D503">
        <v>9.807</v>
      </c>
      <c s="1" r="E503">
        <v>-23.514</v>
      </c>
      <c s="1" r="F503">
        <v>-3.357</v>
      </c>
    </row>
    <row r="504">
      <c s="1" r="A504"/>
      <c s="1" r="B504">
        <v>-0.667</v>
      </c>
      <c s="1" r="C504">
        <v>-5.06</v>
      </c>
      <c s="1" r="D504">
        <v>9.218</v>
      </c>
      <c s="1" r="E504">
        <v>-28.701</v>
      </c>
      <c s="1" r="F504">
        <v>-3.629</v>
      </c>
    </row>
    <row r="505">
      <c s="1" r="A505"/>
      <c s="1" r="B505">
        <v>-1.059</v>
      </c>
      <c s="1" r="C505">
        <v>-4.943</v>
      </c>
      <c s="1" r="D505">
        <v>8.826</v>
      </c>
      <c s="1" r="E505">
        <v>-29.075</v>
      </c>
      <c s="1" r="F505">
        <v>-5.977</v>
      </c>
    </row>
    <row r="506">
      <c s="1" r="A506"/>
      <c s="1" r="B506">
        <v>-0.706</v>
      </c>
      <c s="1" r="C506">
        <v>-4.746</v>
      </c>
      <c s="1" r="D506">
        <v>9.414</v>
      </c>
      <c s="1" r="E506">
        <v>-26.691</v>
      </c>
      <c s="1" r="F506">
        <v>-3.831</v>
      </c>
    </row>
    <row r="507">
      <c s="1" r="A507"/>
      <c s="1" r="B507">
        <v>0.039</v>
      </c>
      <c s="1" r="C507">
        <v>-6.198</v>
      </c>
      <c s="1" r="D507">
        <v>9.728</v>
      </c>
      <c s="1" r="E507">
        <v>-32.501</v>
      </c>
      <c s="1" r="F507">
        <v>0.195</v>
      </c>
    </row>
    <row r="508">
      <c s="1" r="A508"/>
      <c s="1" r="B508">
        <v>-0.902</v>
      </c>
      <c s="1" r="C508">
        <v>-4.903</v>
      </c>
      <c s="1" r="D508">
        <v>8.944</v>
      </c>
      <c s="1" r="E508">
        <v>-28.611</v>
      </c>
      <c s="1" r="F508">
        <v>-5.055</v>
      </c>
    </row>
    <row r="509">
      <c s="1" r="A509"/>
      <c s="1" r="B509">
        <v>-2.04</v>
      </c>
      <c s="1" r="C509">
        <v>-5.766</v>
      </c>
      <c s="1" r="D509">
        <v>7.61</v>
      </c>
      <c s="1" r="E509">
        <v>-36.2</v>
      </c>
      <c s="1" r="F509">
        <v>-12.059</v>
      </c>
    </row>
    <row r="510">
      <c s="1" r="A510"/>
      <c s="1" r="B510">
        <v>-0.392</v>
      </c>
      <c s="1" r="C510">
        <v>-4.746</v>
      </c>
      <c s="1" r="D510">
        <v>9.218</v>
      </c>
      <c s="1" r="E510">
        <v>-27.223</v>
      </c>
      <c s="1" r="F510">
        <v>-2.167</v>
      </c>
    </row>
    <row r="511">
      <c s="1" r="A511"/>
      <c s="1" r="B511">
        <v>-0.471</v>
      </c>
      <c s="1" r="C511">
        <v>-5.413</v>
      </c>
      <c s="1" r="D511">
        <v>9.179</v>
      </c>
      <c s="1" r="E511">
        <v>-30.497</v>
      </c>
      <c s="1" r="F511">
        <v>-2.529</v>
      </c>
    </row>
    <row r="512">
      <c s="1" r="A512"/>
      <c s="1" r="B512">
        <v>-0.785</v>
      </c>
      <c s="1" r="C512">
        <v>-5.06</v>
      </c>
      <c s="1" r="D512">
        <v>9.179</v>
      </c>
      <c s="1" r="E512">
        <v>-28.779</v>
      </c>
      <c s="1" r="F512">
        <v>-4.281</v>
      </c>
    </row>
    <row r="513">
      <c s="1" r="A513"/>
      <c s="1" r="B513">
        <v>-1.255</v>
      </c>
      <c s="1" r="C513">
        <v>-5.256</v>
      </c>
      <c s="1" r="D513">
        <v>8.787</v>
      </c>
      <c s="1" r="E513">
        <v>-30.634</v>
      </c>
      <c s="1" r="F513">
        <v>-6.989</v>
      </c>
    </row>
    <row r="514">
      <c s="1" r="A514"/>
      <c s="1" r="B514">
        <v>-1.02</v>
      </c>
      <c s="1" r="C514">
        <v>-5.099</v>
      </c>
      <c s="1" r="D514">
        <v>9.061</v>
      </c>
      <c s="1" r="E514">
        <v>-29.216</v>
      </c>
      <c s="1" r="F514">
        <v>-5.602</v>
      </c>
    </row>
    <row r="515">
      <c s="1" r="A515"/>
      <c s="1" r="B515">
        <v>-1.53</v>
      </c>
      <c s="1" r="C515">
        <v>-4.864</v>
      </c>
      <c s="1" r="D515">
        <v>9.257</v>
      </c>
      <c s="1" r="E515">
        <v>-27.402</v>
      </c>
      <c s="1" r="F515">
        <v>-8.323</v>
      </c>
    </row>
    <row r="516">
      <c s="1" r="A516"/>
      <c s="1" r="B516">
        <v>-1.373</v>
      </c>
      <c s="1" r="C516">
        <v>-4.982</v>
      </c>
      <c s="1" r="D516">
        <v>9.14</v>
      </c>
      <c s="1" r="E516">
        <v>-28.325</v>
      </c>
      <c s="1" r="F516">
        <v>-7.514</v>
      </c>
    </row>
    <row r="517">
      <c s="1" r="A517"/>
      <c s="1" r="B517">
        <v>-1.53</v>
      </c>
      <c s="1" r="C517">
        <v>-4.982</v>
      </c>
      <c s="1" r="D517">
        <v>9.14</v>
      </c>
      <c s="1" r="E517">
        <v>-28.262</v>
      </c>
      <c s="1" r="F517">
        <v>-8.361</v>
      </c>
    </row>
    <row r="518">
      <c s="1" r="A518"/>
      <c s="1" r="B518">
        <v>-1.569</v>
      </c>
      <c s="1" r="C518">
        <v>-5.609</v>
      </c>
      <c s="1" r="D518">
        <v>9.454</v>
      </c>
      <c s="1" r="E518">
        <v>-30.343</v>
      </c>
      <c s="1" r="F518">
        <v>-8.123</v>
      </c>
    </row>
    <row r="519">
      <c s="1" r="A519"/>
      <c s="1" r="B519">
        <v>-1.844</v>
      </c>
      <c s="1" r="C519">
        <v>-4.903</v>
      </c>
      <c s="1" r="D519">
        <v>9.14</v>
      </c>
      <c s="1" r="E519">
        <v>-27.739</v>
      </c>
      <c s="1" r="F519">
        <v>-10.079</v>
      </c>
    </row>
    <row r="520">
      <c s="1" r="A520"/>
      <c s="1" r="B520">
        <v>-1.804</v>
      </c>
      <c s="1" r="C520">
        <v>-4.59</v>
      </c>
      <c s="1" r="D520">
        <v>9.14</v>
      </c>
      <c s="1" r="E520">
        <v>-26.227</v>
      </c>
      <c s="1" r="F520">
        <v>-10.006</v>
      </c>
    </row>
    <row r="521">
      <c s="1" r="A521"/>
      <c s="1" r="B521">
        <v>-1.687</v>
      </c>
      <c s="1" r="C521">
        <v>-4.668</v>
      </c>
      <c s="1" r="D521">
        <v>9.571</v>
      </c>
      <c s="1" r="E521">
        <v>-25.655</v>
      </c>
      <c s="1" r="F521">
        <v>-9.001</v>
      </c>
    </row>
    <row r="522">
      <c s="1" r="A522"/>
      <c s="1" r="B522">
        <v>-1.922</v>
      </c>
      <c s="1" r="C522">
        <v>-4.943</v>
      </c>
      <c s="1" r="D522">
        <v>8.983</v>
      </c>
      <c s="1" r="E522">
        <v>-28.282</v>
      </c>
      <c s="1" r="F522">
        <v>-10.618</v>
      </c>
    </row>
    <row r="523">
      <c s="1" r="A523"/>
      <c s="1" r="B523">
        <v>-2.001</v>
      </c>
      <c s="1" r="C523">
        <v>-5.06</v>
      </c>
      <c s="1" r="D523">
        <v>9.14</v>
      </c>
      <c s="1" r="E523">
        <v>-28.406</v>
      </c>
      <c s="1" r="F523">
        <v>-10.841</v>
      </c>
    </row>
    <row r="524">
      <c s="1" r="A524"/>
      <c s="1" r="B524">
        <v>-2.118</v>
      </c>
      <c s="1" r="C524">
        <v>-4.668</v>
      </c>
      <c s="1" r="D524">
        <v>9.336</v>
      </c>
      <c s="1" r="E524">
        <v>-25.994</v>
      </c>
      <c s="1" r="F524">
        <v>-11.472</v>
      </c>
    </row>
    <row r="525">
      <c s="1" r="A525"/>
      <c s="1" r="B525">
        <v>-1.883</v>
      </c>
      <c s="1" r="C525">
        <v>-4.786</v>
      </c>
      <c s="1" r="D525">
        <v>9.14</v>
      </c>
      <c s="1" r="E525">
        <v>-27.15</v>
      </c>
      <c s="1" r="F525">
        <v>-10.343</v>
      </c>
    </row>
    <row r="526">
      <c s="1" r="A526"/>
      <c s="1" r="B526">
        <v>-2.157</v>
      </c>
      <c s="1" r="C526">
        <v>-4.354</v>
      </c>
      <c s="1" r="D526">
        <v>9.061</v>
      </c>
      <c s="1" r="E526">
        <v>-25.054</v>
      </c>
      <c s="1" r="F526">
        <v>-12.112</v>
      </c>
    </row>
    <row r="527">
      <c s="1" r="A527"/>
      <c s="1" r="B527">
        <v>-2.157</v>
      </c>
      <c s="1" r="C527">
        <v>-4.197</v>
      </c>
      <c s="1" r="D527">
        <v>9.218</v>
      </c>
      <c s="1" r="E527">
        <v>-23.91</v>
      </c>
      <c s="1" r="F527">
        <v>-12.024</v>
      </c>
    </row>
    <row r="528">
      <c s="1" r="A528"/>
      <c s="1" r="B528">
        <v>-2.001</v>
      </c>
      <c s="1" r="C528">
        <v>-4.511</v>
      </c>
      <c s="1" r="D528">
        <v>9.14</v>
      </c>
      <c s="1" r="E528">
        <v>-25.741</v>
      </c>
      <c s="1" r="F528">
        <v>-11.105</v>
      </c>
    </row>
    <row r="529">
      <c s="1" r="A529"/>
      <c s="1" r="B529">
        <v>-1.844</v>
      </c>
      <c s="1" r="C529">
        <v>-5.06</v>
      </c>
      <c s="1" r="D529">
        <v>9.061</v>
      </c>
      <c s="1" r="E529">
        <v>-28.689</v>
      </c>
      <c s="1" r="F529">
        <v>-10.073</v>
      </c>
    </row>
    <row r="530">
      <c s="1" r="A530"/>
      <c s="1" r="B530">
        <v>-1.804</v>
      </c>
      <c s="1" r="C530">
        <v>-4.943</v>
      </c>
      <c s="1" r="D530">
        <v>9.297</v>
      </c>
      <c s="1" r="E530">
        <v>-27.56</v>
      </c>
      <c s="1" r="F530">
        <v>-9.725</v>
      </c>
    </row>
    <row r="531">
      <c s="1" r="A531"/>
      <c s="1" r="B531">
        <v>-2.118</v>
      </c>
      <c s="1" r="C531">
        <v>-5.178</v>
      </c>
      <c s="1" r="D531">
        <v>9.532</v>
      </c>
      <c s="1" r="E531">
        <v>-27.936</v>
      </c>
      <c s="1" r="F531">
        <v>-11.049</v>
      </c>
    </row>
    <row r="532">
      <c s="1" r="A532"/>
      <c s="1" r="B532">
        <v>-2.001</v>
      </c>
      <c s="1" r="C532">
        <v>-4.746</v>
      </c>
      <c s="1" r="D532">
        <v>9.14</v>
      </c>
      <c s="1" r="E532">
        <v>-26.899</v>
      </c>
      <c s="1" r="F532">
        <v>-10.993</v>
      </c>
    </row>
    <row r="533">
      <c s="1" r="A533"/>
      <c s="1" r="B533">
        <v>-1.53</v>
      </c>
      <c s="1" r="C533">
        <v>-4.236</v>
      </c>
      <c s="1" r="D533">
        <v>9.454</v>
      </c>
      <c s="1" r="E533">
        <v>-23.864</v>
      </c>
      <c s="1" r="F533">
        <v>-8.4</v>
      </c>
    </row>
    <row r="534">
      <c s="1" r="A534"/>
      <c s="1" r="B534">
        <v>-1.334</v>
      </c>
      <c s="1" r="C534">
        <v>-4.04</v>
      </c>
      <c s="1" r="D534">
        <v>9.65</v>
      </c>
      <c s="1" r="E534">
        <v>-22.527</v>
      </c>
      <c s="1" r="F534">
        <v>-7.265</v>
      </c>
    </row>
    <row r="535">
      <c s="1" r="A535"/>
      <c s="1" r="B535">
        <v>-1.02</v>
      </c>
      <c s="1" r="C535">
        <v>-4.315</v>
      </c>
      <c s="1" r="D535">
        <v>9.846</v>
      </c>
      <c s="1" r="E535">
        <v>-23.553</v>
      </c>
      <c s="1" r="F535">
        <v>-5.42</v>
      </c>
    </row>
    <row r="536">
      <c s="1" r="A536"/>
      <c s="1" r="B536">
        <v>-1.098</v>
      </c>
      <c s="1" r="C536">
        <v>-4.236</v>
      </c>
      <c s="1" r="D536">
        <v>10.395</v>
      </c>
      <c s="1" r="E536">
        <v>-22.062</v>
      </c>
      <c s="1" r="F536">
        <v>-5.588</v>
      </c>
    </row>
    <row r="537">
      <c s="1" r="A537"/>
      <c s="1" r="B537">
        <v>-1.334</v>
      </c>
      <c s="1" r="C537">
        <v>-4.158</v>
      </c>
      <c s="1" r="D537">
        <v>9.571</v>
      </c>
      <c s="1" r="E537">
        <v>-23.281</v>
      </c>
      <c s="1" r="F537">
        <v>-7.283</v>
      </c>
    </row>
    <row r="538">
      <c s="1" r="A538"/>
      <c s="1" r="B538">
        <v>-0.628</v>
      </c>
      <c s="1" r="C538">
        <v>-3.923</v>
      </c>
      <c s="1" r="D538">
        <v>10.63</v>
      </c>
      <c s="1" r="E538">
        <v>-20.222</v>
      </c>
      <c s="1" r="F538">
        <v>-3.17</v>
      </c>
    </row>
    <row r="539">
      <c s="1" r="A539"/>
      <c s="1" r="B539">
        <v>-0.392</v>
      </c>
      <c s="1" r="C539">
        <v>-3.02</v>
      </c>
      <c s="1" r="D539">
        <v>9.414</v>
      </c>
      <c s="1" r="E539">
        <v>-17.774</v>
      </c>
      <c s="1" r="F539">
        <v>-2.272</v>
      </c>
    </row>
    <row r="540">
      <c s="1" r="A540"/>
      <c s="1" r="B540">
        <v>-0.706</v>
      </c>
      <c s="1" r="C540">
        <v>-2.981</v>
      </c>
      <c s="1" r="D540">
        <v>10.12</v>
      </c>
      <c s="1" r="E540">
        <v>-16.376</v>
      </c>
      <c s="1" r="F540">
        <v>-3.829</v>
      </c>
    </row>
    <row r="541">
      <c s="1" r="A541"/>
      <c s="1" r="B541">
        <v>2.118</v>
      </c>
      <c s="1" r="C541">
        <v>-2.511</v>
      </c>
      <c s="1" r="D541">
        <v>10.12</v>
      </c>
      <c s="1" r="E541">
        <v>-13.647</v>
      </c>
      <c s="1" r="F541">
        <v>11.483</v>
      </c>
    </row>
    <row r="542">
      <c s="1" r="A542"/>
      <c s="1" r="B542">
        <v>2.314</v>
      </c>
      <c s="1" r="C542">
        <v>-12.317</v>
      </c>
      <c s="1" r="D542">
        <v>5.845</v>
      </c>
      <c s="1" r="E542">
        <v>-62.962</v>
      </c>
      <c s="1" r="F542">
        <v>9.634</v>
      </c>
    </row>
    <row r="543">
      <c s="1" r="A543"/>
      <c s="1" r="B543">
        <v>1.138</v>
      </c>
      <c s="1" r="C543">
        <v>-6.551</v>
      </c>
      <c s="1" r="D543">
        <v>3.57</v>
      </c>
      <c s="1" r="E543">
        <v>-60.234</v>
      </c>
      <c s="1" r="F543">
        <v>8.67</v>
      </c>
    </row>
    <row r="544">
      <c s="1" r="A544"/>
      <c s="1" r="B544">
        <v>2.393</v>
      </c>
      <c s="1" r="C544">
        <v>-10.748</v>
      </c>
      <c s="1" r="D544">
        <v>-2.079</v>
      </c>
      <c s="1" r="E544">
        <v>-73.568</v>
      </c>
      <c s="1" r="F544">
        <v>167.67</v>
      </c>
    </row>
    <row r="545">
      <c s="1" r="A545"/>
      <c s="1" r="B545">
        <v>1.334</v>
      </c>
      <c s="1" r="C545">
        <v>-0.118</v>
      </c>
      <c s="1" r="D545">
        <v>-5.335</v>
      </c>
      <c s="1" r="E545">
        <v>-1.226</v>
      </c>
      <c s="1" r="F545">
        <v>165.967</v>
      </c>
    </row>
    <row r="546">
      <c s="1" r="A546"/>
      <c s="1" r="B546">
        <v>0.275</v>
      </c>
      <c s="1" r="C546">
        <v>8.12</v>
      </c>
      <c s="1" r="D546">
        <v>-9.101</v>
      </c>
      <c s="1" r="E546">
        <v>41.728</v>
      </c>
      <c s="1" r="F546">
        <v>178.71</v>
      </c>
    </row>
    <row r="547">
      <c s="1" r="A547"/>
      <c s="1" r="B547">
        <v>-2.118</v>
      </c>
      <c s="1" r="C547">
        <v>8.63</v>
      </c>
      <c s="1" r="D547">
        <v>-4.158</v>
      </c>
      <c s="1" r="E547">
        <v>61.598</v>
      </c>
      <c s="1" r="F547">
        <v>-167.531</v>
      </c>
    </row>
    <row r="548">
      <c s="1" r="A548"/>
      <c s="1" r="B548">
        <v>6.59</v>
      </c>
      <c s="1" r="C548">
        <v>3.57</v>
      </c>
      <c s="1" r="D548">
        <v>0.078</v>
      </c>
      <c s="1" r="E548">
        <v>28.441</v>
      </c>
      <c s="1" r="F548">
        <v>61.551</v>
      </c>
    </row>
    <row r="549">
      <c s="1" r="A549"/>
      <c s="1" r="B549">
        <v>2.511</v>
      </c>
      <c s="1" r="C549">
        <v>-2.667</v>
      </c>
      <c s="1" r="D549">
        <v>-14.71</v>
      </c>
      <c s="1" r="E549">
        <v>-10.135</v>
      </c>
      <c s="1" r="F549">
        <v>170.467</v>
      </c>
    </row>
    <row r="550">
      <c s="1" r="A550"/>
      <c s="1" r="B550">
        <v>1.177</v>
      </c>
      <c s="1" r="C550">
        <v>1.412</v>
      </c>
      <c s="1" r="D550">
        <v>-6.943</v>
      </c>
      <c s="1" r="E550">
        <v>11.339</v>
      </c>
      <c s="1" r="F550">
        <v>170.57</v>
      </c>
    </row>
    <row r="551">
      <c s="1" r="A551"/>
      <c s="1" r="B551">
        <v>2.471</v>
      </c>
      <c s="1" r="C551">
        <v>3.295</v>
      </c>
      <c s="1" r="D551">
        <v>-8.512</v>
      </c>
      <c s="1" r="E551">
        <v>20.392</v>
      </c>
      <c s="1" r="F551">
        <v>164.851</v>
      </c>
    </row>
    <row r="552">
      <c s="1" r="A552"/>
      <c s="1" r="B552">
        <v>-0.118</v>
      </c>
      <c s="1" r="C552">
        <v>2.589</v>
      </c>
      <c s="1" r="D552">
        <v>-2.471</v>
      </c>
      <c s="1" r="E552">
        <v>46.3</v>
      </c>
      <c s="1" r="F552">
        <v>-178.117</v>
      </c>
    </row>
    <row r="553">
      <c s="1" r="A553"/>
      <c s="1" r="B553">
        <v>1.804</v>
      </c>
      <c s="1" r="C553">
        <v>0.51</v>
      </c>
      <c s="1" r="D553">
        <v>-9.14</v>
      </c>
      <c s="1" r="E553">
        <v>3.133</v>
      </c>
      <c s="1" r="F553">
        <v>168.849</v>
      </c>
    </row>
    <row r="554">
      <c s="1" r="A554"/>
      <c s="1" r="B554">
        <v>1.765</v>
      </c>
      <c s="1" r="C554">
        <v>0.902</v>
      </c>
      <c s="1" r="D554">
        <v>-8.983</v>
      </c>
      <c s="1" r="E554">
        <v>5.628</v>
      </c>
      <c s="1" r="F554">
        <v>168.937</v>
      </c>
    </row>
    <row r="555">
      <c s="1" r="A555"/>
      <c s="1" r="B555">
        <v>1.804</v>
      </c>
      <c s="1" r="C555">
        <v>1.059</v>
      </c>
      <c s="1" r="D555">
        <v>-8.904</v>
      </c>
      <c s="1" r="E555">
        <v>6.649</v>
      </c>
      <c s="1" r="F555">
        <v>168.623</v>
      </c>
    </row>
    <row r="556">
      <c s="1" r="A556"/>
      <c s="1" r="B556">
        <v>1.844</v>
      </c>
      <c s="1" r="C556">
        <v>0.941</v>
      </c>
      <c s="1" r="D556">
        <v>-9.022</v>
      </c>
      <c s="1" r="E556">
        <v>5.837</v>
      </c>
      <c s="1" r="F556">
        <v>168.511</v>
      </c>
    </row>
    <row r="557">
      <c s="1" r="A557"/>
      <c s="1" r="B557">
        <v>1.804</v>
      </c>
      <c s="1" r="C557">
        <v>1.059</v>
      </c>
      <c s="1" r="D557">
        <v>-8.944</v>
      </c>
      <c s="1" r="E557">
        <v>6.621</v>
      </c>
      <c s="1" r="F557">
        <v>168.671</v>
      </c>
    </row>
    <row r="558">
      <c s="1" r="A558"/>
      <c s="1" r="B558">
        <v>1.844</v>
      </c>
      <c s="1" r="C558">
        <v>0.981</v>
      </c>
      <c s="1" r="D558">
        <v>-8.944</v>
      </c>
      <c s="1" r="E558">
        <v>6.13</v>
      </c>
      <c s="1" r="F558">
        <v>168.42</v>
      </c>
    </row>
    <row r="559">
      <c s="1" r="A559"/>
      <c s="1" r="B559">
        <v>1.844</v>
      </c>
      <c s="1" r="C559">
        <v>0.981</v>
      </c>
      <c s="1" r="D559">
        <v>-8.944</v>
      </c>
      <c s="1" r="E559">
        <v>6.13</v>
      </c>
      <c s="1" r="F559">
        <v>168.42</v>
      </c>
    </row>
    <row r="560">
      <c s="1" r="A560"/>
      <c s="1" r="B560">
        <v>1.883</v>
      </c>
      <c s="1" r="C560">
        <v>0.981</v>
      </c>
      <c s="1" r="D560">
        <v>-8.944</v>
      </c>
      <c s="1" r="E560">
        <v>6.124</v>
      </c>
      <c s="1" r="F560">
        <v>168.18</v>
      </c>
    </row>
    <row r="561">
      <c s="1" r="A561"/>
      <c s="1" r="B561">
        <v>1.804</v>
      </c>
      <c s="1" r="C561">
        <v>1.02</v>
      </c>
      <c s="1" r="D561">
        <v>-8.983</v>
      </c>
      <c s="1" r="E561">
        <v>6.352</v>
      </c>
      <c s="1" r="F561">
        <v>168.713</v>
      </c>
    </row>
    <row r="562">
      <c s="1" r="A562"/>
      <c s="1" r="B562">
        <v>1.883</v>
      </c>
      <c s="1" r="C562">
        <v>0.941</v>
      </c>
      <c s="1" r="D562">
        <v>-8.944</v>
      </c>
      <c s="1" r="E562">
        <v>5.881</v>
      </c>
      <c s="1" r="F562">
        <v>168.175</v>
      </c>
    </row>
    <row r="563">
      <c s="1" r="A563"/>
      <c s="1" r="B563">
        <v>1.883</v>
      </c>
      <c s="1" r="C563">
        <v>0.941</v>
      </c>
      <c s="1" r="D563">
        <v>-8.983</v>
      </c>
      <c s="1" r="E563">
        <v>5.857</v>
      </c>
      <c s="1" r="F563">
        <v>168.224</v>
      </c>
    </row>
    <row r="564">
      <c s="1" r="A564"/>
      <c s="1" r="B564">
        <v>1.765</v>
      </c>
      <c s="1" r="C564">
        <v>1.02</v>
      </c>
      <c s="1" r="D564">
        <v>-8.865</v>
      </c>
      <c s="1" r="E564">
        <v>6.437</v>
      </c>
      <c s="1" r="F564">
        <v>168.811</v>
      </c>
    </row>
    <row r="565">
      <c s="1" r="A565"/>
      <c s="1" r="B565">
        <v>1.844</v>
      </c>
      <c s="1" r="C565">
        <v>0.981</v>
      </c>
      <c s="1" r="D565">
        <v>-8.865</v>
      </c>
      <c s="1" r="E565">
        <v>6.181</v>
      </c>
      <c s="1" r="F565">
        <v>168.321</v>
      </c>
    </row>
    <row r="566">
      <c s="1" r="A566"/>
      <c s="1" r="B566">
        <v>1.844</v>
      </c>
      <c s="1" r="C566">
        <v>0.981</v>
      </c>
      <c s="1" r="D566">
        <v>-8.983</v>
      </c>
      <c s="1" r="E566">
        <v>6.104</v>
      </c>
      <c s="1" r="F566">
        <v>168.468</v>
      </c>
    </row>
    <row r="567">
      <c s="1" r="A567"/>
      <c s="1" r="B567">
        <v>1.883</v>
      </c>
      <c s="1" r="C567">
        <v>0.981</v>
      </c>
      <c s="1" r="D567">
        <v>-8.904</v>
      </c>
      <c s="1" r="E567">
        <v>6.15</v>
      </c>
      <c s="1" r="F567">
        <v>168.13</v>
      </c>
    </row>
    <row r="568">
      <c s="1" r="A568"/>
      <c s="1" r="B568">
        <v>1.844</v>
      </c>
      <c s="1" r="C568">
        <v>0.981</v>
      </c>
      <c s="1" r="D568">
        <v>-8.826</v>
      </c>
      <c s="1" r="E568">
        <v>6.207</v>
      </c>
      <c s="1" r="F568">
        <v>168.271</v>
      </c>
    </row>
    <row r="569">
      <c s="1" r="A569"/>
      <c s="1" r="B569">
        <v>1.765</v>
      </c>
      <c s="1" r="C569">
        <v>1.02</v>
      </c>
      <c s="1" r="D569">
        <v>-8.904</v>
      </c>
      <c s="1" r="E569">
        <v>6.41</v>
      </c>
      <c s="1" r="F569">
        <v>168.858</v>
      </c>
    </row>
    <row r="570">
      <c s="1" r="A570"/>
      <c s="1" r="B570">
        <v>1.844</v>
      </c>
      <c s="1" r="C570">
        <v>1.02</v>
      </c>
      <c s="1" r="D570">
        <v>-8.865</v>
      </c>
      <c s="1" r="E570">
        <v>6.426</v>
      </c>
      <c s="1" r="F570">
        <v>168.327</v>
      </c>
    </row>
    <row r="571">
      <c s="1" r="A571"/>
      <c s="1" r="B571">
        <v>1.883</v>
      </c>
      <c s="1" r="C571">
        <v>0.981</v>
      </c>
      <c s="1" r="D571">
        <v>-8.983</v>
      </c>
      <c s="1" r="E571">
        <v>6.099</v>
      </c>
      <c s="1" r="F571">
        <v>168.23</v>
      </c>
    </row>
    <row r="572">
      <c s="1" r="A572"/>
      <c s="1" r="B572">
        <v>1.922</v>
      </c>
      <c s="1" r="C572">
        <v>1.02</v>
      </c>
      <c s="1" r="D572">
        <v>-8.983</v>
      </c>
      <c s="1" r="E572">
        <v>6.335</v>
      </c>
      <c s="1" r="F572">
        <v>167.997</v>
      </c>
    </row>
    <row r="573">
      <c s="1" r="A573"/>
      <c s="1" r="B573">
        <v>1.804</v>
      </c>
      <c s="1" r="C573">
        <v>0.941</v>
      </c>
      <c s="1" r="D573">
        <v>-8.904</v>
      </c>
      <c s="1" r="E573">
        <v>5.916</v>
      </c>
      <c s="1" r="F573">
        <v>168.606</v>
      </c>
    </row>
    <row r="574">
      <c s="1" r="A574"/>
      <c s="1" r="B574">
        <v>1.804</v>
      </c>
      <c s="1" r="C574">
        <v>0.981</v>
      </c>
      <c s="1" r="D574">
        <v>-8.983</v>
      </c>
      <c s="1" r="E574">
        <v>6.109</v>
      </c>
      <c s="1" r="F574">
        <v>168.707</v>
      </c>
    </row>
    <row r="575">
      <c s="1" r="A575"/>
      <c s="1" r="B575">
        <v>1.844</v>
      </c>
      <c s="1" r="C575">
        <v>0.981</v>
      </c>
      <c s="1" r="D575">
        <v>-8.983</v>
      </c>
      <c s="1" r="E575">
        <v>6.104</v>
      </c>
      <c s="1" r="F575">
        <v>168.468</v>
      </c>
    </row>
    <row r="576">
      <c s="1" r="A576"/>
      <c s="1" r="B576">
        <v>1.804</v>
      </c>
      <c s="1" r="C576">
        <v>0.981</v>
      </c>
      <c s="1" r="D576">
        <v>-8.904</v>
      </c>
      <c s="1" r="E576">
        <v>6.161</v>
      </c>
      <c s="1" r="F576">
        <v>168.612</v>
      </c>
    </row>
    <row r="577">
      <c s="1" r="A577"/>
      <c s="1" r="B577">
        <v>1.765</v>
      </c>
      <c s="1" r="C577">
        <v>0.981</v>
      </c>
      <c s="1" r="D577">
        <v>-9.022</v>
      </c>
      <c s="1" r="E577">
        <v>6.089</v>
      </c>
      <c s="1" r="F577">
        <v>168.993</v>
      </c>
    </row>
    <row r="578">
      <c s="1" r="A578"/>
      <c s="1" r="B578">
        <v>1.844</v>
      </c>
      <c s="1" r="C578">
        <v>1.02</v>
      </c>
      <c s="1" r="D578">
        <v>-8.865</v>
      </c>
      <c s="1" r="E578">
        <v>6.426</v>
      </c>
      <c s="1" r="F578">
        <v>168.327</v>
      </c>
    </row>
    <row r="579">
      <c s="1" r="A579"/>
      <c s="1" r="B579">
        <v>1.765</v>
      </c>
      <c s="1" r="C579">
        <v>0.981</v>
      </c>
      <c s="1" r="D579">
        <v>-8.865</v>
      </c>
      <c s="1" r="E579">
        <v>6.192</v>
      </c>
      <c s="1" r="F579">
        <v>168.805</v>
      </c>
    </row>
    <row r="580">
      <c s="1" r="A580"/>
      <c s="1" r="B580">
        <v>1.804</v>
      </c>
      <c s="1" r="C580">
        <v>1.02</v>
      </c>
      <c s="1" r="D580">
        <v>-8.983</v>
      </c>
      <c s="1" r="E580">
        <v>6.352</v>
      </c>
      <c s="1" r="F580">
        <v>168.713</v>
      </c>
    </row>
    <row r="581">
      <c s="1" r="A581"/>
      <c s="1" r="B581">
        <v>1.804</v>
      </c>
      <c s="1" r="C581">
        <v>1.02</v>
      </c>
      <c s="1" r="D581">
        <v>-8.904</v>
      </c>
      <c s="1" r="E581">
        <v>6.405</v>
      </c>
      <c s="1" r="F581">
        <v>168.617</v>
      </c>
    </row>
    <row r="582">
      <c s="1" r="A582"/>
      <c s="1" r="B582">
        <v>1.844</v>
      </c>
      <c s="1" r="C582">
        <v>1.02</v>
      </c>
      <c s="1" r="D582">
        <v>-8.904</v>
      </c>
      <c s="1" r="E582">
        <v>6.399</v>
      </c>
      <c s="1" r="F582">
        <v>168.376</v>
      </c>
    </row>
    <row r="583">
      <c s="1" r="A583"/>
      <c s="1" r="B583">
        <v>1.726</v>
      </c>
      <c s="1" r="C583">
        <v>0.981</v>
      </c>
      <c s="1" r="D583">
        <v>-8.944</v>
      </c>
      <c s="1" r="E583">
        <v>6.145</v>
      </c>
      <c s="1" r="F583">
        <v>169.141</v>
      </c>
    </row>
    <row r="584">
      <c s="1" r="A584"/>
      <c s="1" r="B584">
        <v>1.844</v>
      </c>
      <c s="1" r="C584">
        <v>0.981</v>
      </c>
      <c s="1" r="D584">
        <v>-8.904</v>
      </c>
      <c s="1" r="E584">
        <v>6.155</v>
      </c>
      <c s="1" r="F584">
        <v>168.371</v>
      </c>
    </row>
    <row r="585">
      <c s="1" r="A585"/>
      <c s="1" r="B585">
        <v>1.844</v>
      </c>
      <c s="1" r="C585">
        <v>0.981</v>
      </c>
      <c s="1" r="D585">
        <v>-9.022</v>
      </c>
      <c s="1" r="E585">
        <v>6.079</v>
      </c>
      <c s="1" r="F585">
        <v>168.517</v>
      </c>
    </row>
    <row r="586">
      <c s="1" r="A586"/>
      <c s="1" r="B586">
        <v>1.804</v>
      </c>
      <c s="1" r="C586">
        <v>0.981</v>
      </c>
      <c s="1" r="D586">
        <v>-8.865</v>
      </c>
      <c s="1" r="E586">
        <v>6.187</v>
      </c>
      <c s="1" r="F586">
        <v>168.563</v>
      </c>
    </row>
    <row r="587">
      <c s="1" r="A587"/>
      <c s="1" r="B587">
        <v>1.804</v>
      </c>
      <c s="1" r="C587">
        <v>1.059</v>
      </c>
      <c s="1" r="D587">
        <v>-8.983</v>
      </c>
      <c s="1" r="E587">
        <v>6.594</v>
      </c>
      <c s="1" r="F587">
        <v>168.718</v>
      </c>
    </row>
    <row r="588">
      <c s="1" r="A588"/>
      <c s="1" r="B588">
        <v>1.883</v>
      </c>
      <c s="1" r="C588">
        <v>1.059</v>
      </c>
      <c s="1" r="D588">
        <v>-8.983</v>
      </c>
      <c s="1" r="E588">
        <v>6.583</v>
      </c>
      <c s="1" r="F588">
        <v>168.241</v>
      </c>
    </row>
    <row r="589">
      <c s="1" r="A589"/>
      <c s="1" r="B589">
        <v>1.883</v>
      </c>
      <c s="1" r="C589">
        <v>0.981</v>
      </c>
      <c s="1" r="D589">
        <v>-9.022</v>
      </c>
      <c s="1" r="E589">
        <v>6.074</v>
      </c>
      <c s="1" r="F589">
        <v>168.279</v>
      </c>
    </row>
    <row r="590">
      <c s="1" r="A590"/>
      <c s="1" r="B590">
        <v>1.804</v>
      </c>
      <c s="1" r="C590">
        <v>1.098</v>
      </c>
      <c s="1" r="D590">
        <v>-8.944</v>
      </c>
      <c s="1" r="E590">
        <v>6.864</v>
      </c>
      <c s="1" r="F590">
        <v>168.676</v>
      </c>
    </row>
    <row r="591">
      <c s="1" r="A591"/>
      <c s="1" r="B591">
        <v>1.883</v>
      </c>
      <c s="1" r="C591">
        <v>0.981</v>
      </c>
      <c s="1" r="D591">
        <v>-8.983</v>
      </c>
      <c s="1" r="E591">
        <v>6.099</v>
      </c>
      <c s="1" r="F591">
        <v>168.23</v>
      </c>
    </row>
    <row r="592">
      <c s="1" r="A592"/>
      <c s="1" r="B592">
        <v>1.804</v>
      </c>
      <c s="1" r="C592">
        <v>0.941</v>
      </c>
      <c s="1" r="D592">
        <v>-8.904</v>
      </c>
      <c s="1" r="E592">
        <v>5.916</v>
      </c>
      <c s="1" r="F592">
        <v>168.606</v>
      </c>
    </row>
    <row r="593">
      <c s="1" r="A593"/>
      <c s="1" r="B593">
        <v>1.804</v>
      </c>
      <c s="1" r="C593">
        <v>1.059</v>
      </c>
      <c s="1" r="D593">
        <v>-8.904</v>
      </c>
      <c s="1" r="E593">
        <v>6.649</v>
      </c>
      <c s="1" r="F593">
        <v>168.623</v>
      </c>
    </row>
    <row r="594">
      <c s="1" r="A594"/>
      <c s="1" r="B594">
        <v>1.883</v>
      </c>
      <c s="1" r="C594">
        <v>1.059</v>
      </c>
      <c s="1" r="D594">
        <v>-8.983</v>
      </c>
      <c s="1" r="E594">
        <v>6.583</v>
      </c>
      <c s="1" r="F594">
        <v>168.241</v>
      </c>
    </row>
    <row r="595">
      <c s="1" r="A595"/>
      <c s="1" r="B595">
        <v>1.765</v>
      </c>
      <c s="1" r="C595">
        <v>0.941</v>
      </c>
      <c s="1" r="D595">
        <v>-8.944</v>
      </c>
      <c s="1" r="E595">
        <v>5.896</v>
      </c>
      <c s="1" r="F595">
        <v>168.895</v>
      </c>
    </row>
    <row r="596">
      <c s="1" r="A596"/>
      <c s="1" r="B596">
        <v>1.883</v>
      </c>
      <c s="1" r="C596">
        <v>0.981</v>
      </c>
      <c s="1" r="D596">
        <v>-8.787</v>
      </c>
      <c s="1" r="E596">
        <v>6.228</v>
      </c>
      <c s="1" r="F596">
        <v>167.978</v>
      </c>
    </row>
    <row r="597">
      <c s="1" r="A597"/>
      <c s="1" r="B597">
        <v>1.844</v>
      </c>
      <c s="1" r="C597">
        <v>0.941</v>
      </c>
      <c s="1" r="D597">
        <v>-8.904</v>
      </c>
      <c s="1" r="E597">
        <v>5.911</v>
      </c>
      <c s="1" r="F597">
        <v>168.365</v>
      </c>
    </row>
    <row r="598">
      <c s="1" r="A598"/>
      <c s="1" r="B598">
        <v>1.844</v>
      </c>
      <c s="1" r="C598">
        <v>1.02</v>
      </c>
      <c s="1" r="D598">
        <v>-8.983</v>
      </c>
      <c s="1" r="E598">
        <v>6.346</v>
      </c>
      <c s="1" r="F598">
        <v>168.474</v>
      </c>
    </row>
    <row r="599">
      <c s="1" r="A599"/>
      <c s="1" r="B599">
        <v>1.844</v>
      </c>
      <c s="1" r="C599">
        <v>1.02</v>
      </c>
      <c s="1" r="D599">
        <v>-8.983</v>
      </c>
      <c s="1" r="E599">
        <v>6.346</v>
      </c>
      <c s="1" r="F599">
        <v>168.474</v>
      </c>
    </row>
    <row r="600">
      <c s="1" r="A600"/>
      <c s="1" r="B600">
        <v>1.844</v>
      </c>
      <c s="1" r="C600">
        <v>1.02</v>
      </c>
      <c s="1" r="D600">
        <v>-8.904</v>
      </c>
      <c s="1" r="E600">
        <v>6.399</v>
      </c>
      <c s="1" r="F600">
        <v>168.376</v>
      </c>
    </row>
    <row r="601">
      <c s="1" r="A601"/>
      <c s="1" r="B601">
        <v>1.844</v>
      </c>
      <c s="1" r="C601">
        <v>0.941</v>
      </c>
      <c s="1" r="D601">
        <v>-8.865</v>
      </c>
      <c s="1" r="E601">
        <v>5.936</v>
      </c>
      <c s="1" r="F601">
        <v>168.316</v>
      </c>
    </row>
    <row r="602">
      <c s="1" r="A602"/>
      <c s="1" r="B602">
        <v>1.883</v>
      </c>
      <c s="1" r="C602">
        <v>0.981</v>
      </c>
      <c s="1" r="D602">
        <v>-9.022</v>
      </c>
      <c s="1" r="E602">
        <v>6.074</v>
      </c>
      <c s="1" r="F602">
        <v>168.279</v>
      </c>
    </row>
    <row r="603">
      <c s="1" r="A603"/>
      <c s="1" r="B603">
        <v>1.726</v>
      </c>
      <c s="1" r="C603">
        <v>0.981</v>
      </c>
      <c s="1" r="D603">
        <v>-8.865</v>
      </c>
      <c s="1" r="E603">
        <v>6.197</v>
      </c>
      <c s="1" r="F603">
        <v>169.048</v>
      </c>
    </row>
    <row r="604">
      <c s="1" r="A604"/>
      <c s="1" r="B604">
        <v>1.765</v>
      </c>
      <c s="1" r="C604">
        <v>1.02</v>
      </c>
      <c s="1" r="D604">
        <v>-8.865</v>
      </c>
      <c s="1" r="E604">
        <v>6.437</v>
      </c>
      <c s="1" r="F604">
        <v>168.811</v>
      </c>
    </row>
    <row r="605">
      <c s="1" r="A605"/>
      <c s="1" r="B605">
        <v>1.844</v>
      </c>
      <c s="1" r="C605">
        <v>1.02</v>
      </c>
      <c s="1" r="D605">
        <v>-8.826</v>
      </c>
      <c s="1" r="E605">
        <v>6.454</v>
      </c>
      <c s="1" r="F605">
        <v>168.277</v>
      </c>
    </row>
    <row r="606">
      <c s="1" r="A606"/>
      <c s="1" r="B606">
        <v>1.844</v>
      </c>
      <c s="1" r="C606">
        <v>0.902</v>
      </c>
      <c s="1" r="D606">
        <v>-8.904</v>
      </c>
      <c s="1" r="E606">
        <v>5.666</v>
      </c>
      <c s="1" r="F606">
        <v>168.36</v>
      </c>
    </row>
    <row r="607">
      <c s="1" r="A607"/>
      <c s="1" r="B607">
        <v>1.883</v>
      </c>
      <c s="1" r="C607">
        <v>1.059</v>
      </c>
      <c s="1" r="D607">
        <v>-8.865</v>
      </c>
      <c s="1" r="E607">
        <v>6.665</v>
      </c>
      <c s="1" r="F607">
        <v>168.091</v>
      </c>
    </row>
    <row r="608">
      <c s="1" r="A608"/>
      <c s="1" r="B608">
        <v>1.765</v>
      </c>
      <c s="1" r="C608">
        <v>1.059</v>
      </c>
      <c s="1" r="D608">
        <v>-8.904</v>
      </c>
      <c s="1" r="E608">
        <v>6.655</v>
      </c>
      <c s="1" r="F608">
        <v>168.864</v>
      </c>
    </row>
    <row r="609">
      <c s="1" r="A609"/>
      <c s="1" r="B609">
        <v>1.883</v>
      </c>
      <c s="1" r="C609">
        <v>1.02</v>
      </c>
      <c s="1" r="D609">
        <v>-8.983</v>
      </c>
      <c s="1" r="E609">
        <v>6.341</v>
      </c>
      <c s="1" r="F609">
        <v>168.235</v>
      </c>
    </row>
    <row r="610">
      <c s="1" r="A610"/>
      <c s="1" r="B610">
        <v>1.883</v>
      </c>
      <c s="1" r="C610">
        <v>1.02</v>
      </c>
      <c s="1" r="D610">
        <v>-8.904</v>
      </c>
      <c s="1" r="E610">
        <v>6.394</v>
      </c>
      <c s="1" r="F610">
        <v>168.136</v>
      </c>
    </row>
    <row r="611">
      <c s="1" r="A611"/>
      <c s="1" r="B611">
        <v>1.844</v>
      </c>
      <c s="1" r="C611">
        <v>1.02</v>
      </c>
      <c s="1" r="D611">
        <v>-8.904</v>
      </c>
      <c s="1" r="E611">
        <v>6.399</v>
      </c>
      <c s="1" r="F611">
        <v>168.376</v>
      </c>
    </row>
    <row r="612">
      <c s="1" r="A612"/>
      <c s="1" r="B612">
        <v>1.883</v>
      </c>
      <c s="1" r="C612">
        <v>0.981</v>
      </c>
      <c s="1" r="D612">
        <v>-8.865</v>
      </c>
      <c s="1" r="E612">
        <v>6.176</v>
      </c>
      <c s="1" r="F612">
        <v>168.08</v>
      </c>
    </row>
    <row r="613">
      <c s="1" r="A613"/>
      <c s="1" r="B613">
        <v>1.922</v>
      </c>
      <c s="1" r="C613">
        <v>0.941</v>
      </c>
      <c s="1" r="D613">
        <v>-8.865</v>
      </c>
      <c s="1" r="E613">
        <v>5.925</v>
      </c>
      <c s="1" r="F613">
        <v>167.833</v>
      </c>
    </row>
    <row r="614">
      <c s="1" r="A614"/>
      <c s="1" r="B614">
        <v>1.883</v>
      </c>
      <c s="1" r="C614">
        <v>1.02</v>
      </c>
      <c s="1" r="D614">
        <v>-8.944</v>
      </c>
      <c s="1" r="E614">
        <v>6.367</v>
      </c>
      <c s="1" r="F614">
        <v>168.186</v>
      </c>
    </row>
    <row r="615">
      <c s="1" r="A615"/>
      <c s="1" r="B615">
        <v>1.883</v>
      </c>
      <c s="1" r="C615">
        <v>1.02</v>
      </c>
      <c s="1" r="D615">
        <v>-9.022</v>
      </c>
      <c s="1" r="E615">
        <v>6.315</v>
      </c>
      <c s="1" r="F615">
        <v>168.284</v>
      </c>
    </row>
    <row r="616">
      <c s="1" r="A616"/>
      <c s="1" r="B616">
        <v>1.844</v>
      </c>
      <c s="1" r="C616">
        <v>0.941</v>
      </c>
      <c s="1" r="D616">
        <v>-8.865</v>
      </c>
      <c s="1" r="E616">
        <v>5.936</v>
      </c>
      <c s="1" r="F616">
        <v>168.316</v>
      </c>
    </row>
    <row r="617">
      <c s="1" r="A617"/>
      <c s="1" r="B617">
        <v>1.883</v>
      </c>
      <c s="1" r="C617">
        <v>0.981</v>
      </c>
      <c s="1" r="D617">
        <v>-8.944</v>
      </c>
      <c s="1" r="E617">
        <v>6.124</v>
      </c>
      <c s="1" r="F617">
        <v>168.18</v>
      </c>
    </row>
    <row r="618">
      <c s="1" r="A618"/>
      <c s="1" r="B618">
        <v>1.765</v>
      </c>
      <c s="1" r="C618">
        <v>1.02</v>
      </c>
      <c s="1" r="D618">
        <v>-8.983</v>
      </c>
      <c s="1" r="E618">
        <v>6.357</v>
      </c>
      <c s="1" r="F618">
        <v>168.952</v>
      </c>
    </row>
    <row r="619">
      <c s="1" r="A619"/>
      <c s="1" r="B619">
        <v>1.844</v>
      </c>
      <c s="1" r="C619">
        <v>1.02</v>
      </c>
      <c s="1" r="D619">
        <v>-8.904</v>
      </c>
      <c s="1" r="E619">
        <v>6.399</v>
      </c>
      <c s="1" r="F619">
        <v>168.376</v>
      </c>
    </row>
    <row r="620">
      <c s="1" r="A620"/>
      <c s="1" r="B620">
        <v>1.765</v>
      </c>
      <c s="1" r="C620">
        <v>0.941</v>
      </c>
      <c s="1" r="D620">
        <v>-8.944</v>
      </c>
      <c s="1" r="E620">
        <v>5.896</v>
      </c>
      <c s="1" r="F620">
        <v>168.895</v>
      </c>
    </row>
    <row r="621">
      <c s="1" r="A621"/>
      <c s="1" r="B621">
        <v>1.765</v>
      </c>
      <c s="1" r="C621">
        <v>1.02</v>
      </c>
      <c s="1" r="D621">
        <v>-8.983</v>
      </c>
      <c s="1" r="E621">
        <v>6.357</v>
      </c>
      <c s="1" r="F621">
        <v>168.952</v>
      </c>
    </row>
    <row r="622">
      <c s="1" r="A622"/>
      <c s="1" r="B622">
        <v>1.883</v>
      </c>
      <c s="1" r="C622">
        <v>0.941</v>
      </c>
      <c s="1" r="D622">
        <v>-8.904</v>
      </c>
      <c s="1" r="E622">
        <v>5.906</v>
      </c>
      <c s="1" r="F622">
        <v>168.125</v>
      </c>
    </row>
    <row r="623">
      <c s="1" r="A623"/>
      <c s="1" r="B623">
        <v>1.765</v>
      </c>
      <c s="1" r="C623">
        <v>0.981</v>
      </c>
      <c s="1" r="D623">
        <v>-8.904</v>
      </c>
      <c s="1" r="E623">
        <v>6.166</v>
      </c>
      <c s="1" r="F623">
        <v>168.853</v>
      </c>
    </row>
    <row r="624">
      <c s="1" r="A624"/>
      <c s="1" r="B624">
        <v>1.804</v>
      </c>
      <c s="1" r="C624">
        <v>0.981</v>
      </c>
      <c s="1" r="D624">
        <v>-8.983</v>
      </c>
      <c s="1" r="E624">
        <v>6.109</v>
      </c>
      <c s="1" r="F624">
        <v>168.707</v>
      </c>
    </row>
    <row r="625">
      <c s="1" r="A625"/>
      <c s="1" r="B625">
        <v>1.844</v>
      </c>
      <c s="1" r="C625">
        <v>0.941</v>
      </c>
      <c s="1" r="D625">
        <v>-8.944</v>
      </c>
      <c s="1" r="E625">
        <v>5.886</v>
      </c>
      <c s="1" r="F625">
        <v>168.414</v>
      </c>
    </row>
    <row r="626">
      <c s="1" r="A626"/>
      <c s="1" r="B626">
        <v>1.844</v>
      </c>
      <c s="1" r="C626">
        <v>0.941</v>
      </c>
      <c s="1" r="D626">
        <v>-8.904</v>
      </c>
      <c s="1" r="E626">
        <v>5.911</v>
      </c>
      <c s="1" r="F626">
        <v>168.365</v>
      </c>
    </row>
    <row r="627">
      <c s="1" r="A627"/>
      <c s="1" r="B627">
        <v>1.883</v>
      </c>
      <c s="1" r="C627">
        <v>1.02</v>
      </c>
      <c s="1" r="D627">
        <v>-8.904</v>
      </c>
      <c s="1" r="E627">
        <v>6.394</v>
      </c>
      <c s="1" r="F627">
        <v>168.136</v>
      </c>
    </row>
    <row r="628">
      <c s="1" r="A628"/>
      <c s="1" r="B628">
        <v>1.844</v>
      </c>
      <c s="1" r="C628">
        <v>0.981</v>
      </c>
      <c s="1" r="D628">
        <v>-8.865</v>
      </c>
      <c s="1" r="E628">
        <v>6.181</v>
      </c>
      <c s="1" r="F628">
        <v>168.321</v>
      </c>
    </row>
    <row r="629">
      <c s="1" r="A629"/>
      <c s="1" r="B629">
        <v>1.765</v>
      </c>
      <c s="1" r="C629">
        <v>0.981</v>
      </c>
      <c s="1" r="D629">
        <v>-8.787</v>
      </c>
      <c s="1" r="E629">
        <v>6.245</v>
      </c>
      <c s="1" r="F629">
        <v>168.709</v>
      </c>
    </row>
    <row r="630">
      <c s="1" r="A630"/>
      <c s="1" r="B630">
        <v>1.804</v>
      </c>
      <c s="1" r="C630">
        <v>0.941</v>
      </c>
      <c s="1" r="D630">
        <v>-8.904</v>
      </c>
      <c s="1" r="E630">
        <v>5.916</v>
      </c>
      <c s="1" r="F630">
        <v>168.606</v>
      </c>
    </row>
    <row r="631">
      <c s="1" r="A631"/>
      <c s="1" r="B631">
        <v>1.804</v>
      </c>
      <c s="1" r="C631">
        <v>1.059</v>
      </c>
      <c s="1" r="D631">
        <v>-8.865</v>
      </c>
      <c s="1" r="E631">
        <v>6.677</v>
      </c>
      <c s="1" r="F631">
        <v>168.574</v>
      </c>
    </row>
    <row r="632">
      <c s="1" r="A632"/>
      <c s="1" r="B632">
        <v>1.844</v>
      </c>
      <c s="1" r="C632">
        <v>0.981</v>
      </c>
      <c s="1" r="D632">
        <v>-8.944</v>
      </c>
      <c s="1" r="E632">
        <v>6.13</v>
      </c>
      <c s="1" r="F632">
        <v>168.42</v>
      </c>
    </row>
    <row r="633">
      <c s="1" r="A633"/>
      <c s="1" r="B633">
        <v>1.804</v>
      </c>
      <c s="1" r="C633">
        <v>0.981</v>
      </c>
      <c s="1" r="D633">
        <v>-8.944</v>
      </c>
      <c s="1" r="E633">
        <v>6.135</v>
      </c>
      <c s="1" r="F633">
        <v>168.66</v>
      </c>
    </row>
    <row r="634">
      <c s="1" r="A634"/>
      <c s="1" r="B634">
        <v>1.804</v>
      </c>
      <c s="1" r="C634">
        <v>0.981</v>
      </c>
      <c s="1" r="D634">
        <v>-8.904</v>
      </c>
      <c s="1" r="E634">
        <v>6.161</v>
      </c>
      <c s="1" r="F634">
        <v>168.612</v>
      </c>
    </row>
    <row r="635">
      <c s="1" r="A635"/>
      <c s="1" r="B635">
        <v>1.569</v>
      </c>
      <c s="1" r="C635">
        <v>0.981</v>
      </c>
      <c s="1" r="D635">
        <v>-8.865</v>
      </c>
      <c s="1" r="E635">
        <v>6.217</v>
      </c>
      <c s="1" r="F635">
        <v>170.023</v>
      </c>
    </row>
    <row r="636">
      <c s="1" r="A636"/>
      <c s="1" r="B636">
        <v>-2.236</v>
      </c>
      <c s="1" r="C636">
        <v>-1.804</v>
      </c>
      <c s="1" r="D636">
        <v>-10.944</v>
      </c>
      <c s="1" r="E636">
        <v>-9.176</v>
      </c>
      <c s="1" r="F636">
        <v>-168.603</v>
      </c>
    </row>
    <row r="637">
      <c s="1" r="A637"/>
      <c s="1" r="B637">
        <v>-0.941</v>
      </c>
      <c s="1" r="C637">
        <v>-4.707</v>
      </c>
      <c s="1" r="D637">
        <v>-8.669</v>
      </c>
      <c s="1" r="E637">
        <v>-28.361</v>
      </c>
      <c s="1" r="F637">
        <v>-174.548</v>
      </c>
    </row>
    <row r="638">
      <c s="1" r="A638"/>
      <c s="1" r="B638">
        <v>-0.941</v>
      </c>
      <c s="1" r="C638">
        <v>-2.118</v>
      </c>
      <c s="1" r="D638">
        <v>-10.944</v>
      </c>
      <c s="1" r="E638">
        <v>-10.915</v>
      </c>
      <c s="1" r="F638">
        <v>-175.173</v>
      </c>
    </row>
    <row r="639">
      <c s="1" r="A639"/>
      <c s="1" r="B639">
        <v>-1.608</v>
      </c>
      <c s="1" r="C639">
        <v>-3.57</v>
      </c>
      <c s="1" r="D639">
        <v>-6.198</v>
      </c>
      <c s="1" r="E639">
        <v>-29.139</v>
      </c>
      <c s="1" r="F639">
        <v>-167.327</v>
      </c>
    </row>
    <row r="640">
      <c s="1" r="A640"/>
      <c s="1" r="B640">
        <v>0.667</v>
      </c>
      <c s="1" r="C640">
        <v>-6.041</v>
      </c>
      <c s="1" r="D640">
        <v>-7.218</v>
      </c>
      <c s="1" r="E640">
        <v>-39.808</v>
      </c>
      <c s="1" r="F640">
        <v>175.947</v>
      </c>
    </row>
    <row r="641">
      <c s="1" r="A641"/>
      <c s="1" r="B641">
        <v>3.609</v>
      </c>
      <c s="1" r="C641">
        <v>-7.688</v>
      </c>
      <c s="1" r="D641">
        <v>-8.316</v>
      </c>
      <c s="1" r="E641">
        <v>-40.302</v>
      </c>
      <c s="1" r="F641">
        <v>162.326</v>
      </c>
    </row>
    <row r="642">
      <c s="1" r="A642"/>
      <c s="1" r="B642">
        <v>-1.138</v>
      </c>
      <c s="1" r="C642">
        <v>-7.532</v>
      </c>
      <c s="1" r="D642">
        <v>-9.022</v>
      </c>
      <c s="1" r="E642">
        <v>-39.632</v>
      </c>
      <c s="1" r="F642">
        <v>-174.471</v>
      </c>
    </row>
    <row r="643">
      <c s="1" r="A643"/>
      <c s="1" r="B643">
        <v>-3.727</v>
      </c>
      <c s="1" r="C643">
        <v>-6.394</v>
      </c>
      <c s="1" r="D643">
        <v>-5.413</v>
      </c>
      <c s="1" r="E643">
        <v>-44.213</v>
      </c>
      <c s="1" r="F643">
        <v>-156.02</v>
      </c>
    </row>
    <row r="644">
      <c s="1" r="A644"/>
      <c s="1" r="B644">
        <v>-2.118</v>
      </c>
      <c s="1" r="C644">
        <v>-4.629</v>
      </c>
      <c s="1" r="D644">
        <v>-7.061</v>
      </c>
      <c s="1" r="E644">
        <v>-32.125</v>
      </c>
      <c s="1" r="F644">
        <v>-165.916</v>
      </c>
    </row>
    <row r="645">
      <c s="1" r="A645"/>
      <c s="1" r="B645">
        <v>-2.667</v>
      </c>
      <c s="1" r="C645">
        <v>-3.609</v>
      </c>
      <c s="1" r="D645">
        <v>-6.865</v>
      </c>
      <c s="1" r="E645">
        <v>-26.106</v>
      </c>
      <c s="1" r="F645">
        <v>-161.02</v>
      </c>
    </row>
    <row r="646">
      <c s="1" r="A646"/>
      <c s="1" r="B646">
        <v>0.275</v>
      </c>
      <c s="1" r="C646">
        <v>-2.197</v>
      </c>
      <c s="1" r="D646">
        <v>-5.806</v>
      </c>
      <c s="1" r="E646">
        <v>-20.704</v>
      </c>
      <c s="1" r="F646">
        <v>177.467</v>
      </c>
    </row>
    <row r="647">
      <c s="1" r="A647"/>
      <c s="1" r="B647">
        <v>-2.589</v>
      </c>
      <c s="1" r="C647">
        <v>-7.61</v>
      </c>
      <c s="1" r="D647">
        <v>-9.767</v>
      </c>
      <c s="1" r="E647">
        <v>-36.984</v>
      </c>
      <c s="1" r="F647">
        <v>-168.19</v>
      </c>
    </row>
    <row r="648">
      <c s="1" r="A648"/>
      <c s="1" r="B648">
        <v>1.294</v>
      </c>
      <c s="1" r="C648">
        <v>-7.532</v>
      </c>
      <c s="1" r="D648">
        <v>-1.059</v>
      </c>
      <c s="1" r="E648">
        <v>-77.479</v>
      </c>
      <c s="1" r="F648">
        <v>170.341</v>
      </c>
    </row>
    <row r="649">
      <c s="1" r="A649"/>
      <c s="1" r="B649">
        <v>-0.588</v>
      </c>
      <c s="1" r="C649">
        <v>7.728</v>
      </c>
      <c s="1" r="D649">
        <v>-6.315</v>
      </c>
      <c s="1" r="E649">
        <v>50.621</v>
      </c>
      <c s="1" r="F649">
        <v>-176.626</v>
      </c>
    </row>
    <row r="650">
      <c s="1" r="A650"/>
      <c s="1" r="B650">
        <v>0.0</v>
      </c>
      <c s="1" r="C650">
        <v>13.062</v>
      </c>
      <c s="1" r="D650">
        <v>-0.588</v>
      </c>
      <c s="1" r="E650">
        <v>87.421</v>
      </c>
      <c s="1" r="F650">
        <v>180.0</v>
      </c>
    </row>
    <row r="651">
      <c s="1" r="A651"/>
      <c s="1" r="B651">
        <v>-0.667</v>
      </c>
      <c s="1" r="C651">
        <v>11.14</v>
      </c>
      <c s="1" r="D651">
        <v>-2.197</v>
      </c>
      <c s="1" r="E651">
        <v>78.356</v>
      </c>
      <c s="1" r="F651">
        <v>-176.639</v>
      </c>
    </row>
    <row r="652">
      <c s="1" r="A652"/>
      <c s="1" r="B652">
        <v>-1.922</v>
      </c>
      <c s="1" r="C652">
        <v>8.277</v>
      </c>
      <c s="1" r="D652">
        <v>-0.275</v>
      </c>
      <c s="1" r="E652">
        <v>76.798</v>
      </c>
      <c s="1" r="F652">
        <v>-166.933</v>
      </c>
    </row>
    <row r="653">
      <c s="1" r="A653"/>
      <c s="1" r="B653">
        <v>0.431</v>
      </c>
      <c s="1" r="C653">
        <v>10.395</v>
      </c>
      <c s="1" r="D653">
        <v>-1.294</v>
      </c>
      <c s="1" r="E653">
        <v>82.522</v>
      </c>
      <c s="1" r="F653">
        <v>177.641</v>
      </c>
    </row>
    <row r="654">
      <c s="1" r="A654"/>
      <c s="1" r="B654">
        <v>1.02</v>
      </c>
      <c s="1" r="C654">
        <v>10.709</v>
      </c>
      <c s="1" r="D654">
        <v>-0.275</v>
      </c>
      <c s="1" r="E654">
        <v>84.367</v>
      </c>
      <c s="1" r="F654">
        <v>174.561</v>
      </c>
    </row>
    <row r="655">
      <c s="1" r="A655"/>
      <c s="1" r="B655">
        <v>1.412</v>
      </c>
      <c s="1" r="C655">
        <v>10.866</v>
      </c>
      <c s="1" r="D655">
        <v>0.039</v>
      </c>
      <c s="1" r="E655">
        <v>82.592</v>
      </c>
      <c s="1" r="F655">
        <v>7.405</v>
      </c>
    </row>
    <row r="656">
      <c s="1" r="A656"/>
      <c s="1" r="B656">
        <v>0.863</v>
      </c>
      <c s="1" r="C656">
        <v>7.885</v>
      </c>
      <c s="1" r="D656">
        <v>-0.392</v>
      </c>
      <c s="1" r="E656">
        <v>83.144</v>
      </c>
      <c s="1" r="F656">
        <v>173.761</v>
      </c>
    </row>
    <row r="657">
      <c s="1" r="A657"/>
      <c s="1" r="B657">
        <v>3.02</v>
      </c>
      <c s="1" r="C657">
        <v>12.67</v>
      </c>
      <c s="1" r="D657">
        <v>1.098</v>
      </c>
      <c s="1" r="E657">
        <v>75.766</v>
      </c>
      <c s="1" r="F657">
        <v>13.36</v>
      </c>
    </row>
    <row r="658">
      <c s="1" r="A658"/>
      <c s="1" r="B658">
        <v>4.59</v>
      </c>
      <c s="1" r="C658">
        <v>8.865</v>
      </c>
      <c s="1" r="D658">
        <v>1.648</v>
      </c>
      <c s="1" r="E658">
        <v>61.187</v>
      </c>
      <c s="1" r="F658">
        <v>26.975</v>
      </c>
    </row>
    <row r="659">
      <c s="1" r="A659"/>
      <c s="1" r="B659">
        <v>5.296</v>
      </c>
      <c s="1" r="C659">
        <v>7.806</v>
      </c>
      <c s="1" r="D659">
        <v>2.432</v>
      </c>
      <c s="1" r="E659">
        <v>53.258</v>
      </c>
      <c s="1" r="F659">
        <v>32.931</v>
      </c>
    </row>
    <row r="660">
      <c s="1" r="A660"/>
      <c s="1" r="B660">
        <v>4.943</v>
      </c>
      <c s="1" r="C660">
        <v>8.512</v>
      </c>
      <c s="1" r="D660">
        <v>1.608</v>
      </c>
      <c s="1" r="E660">
        <v>58.591</v>
      </c>
      <c s="1" r="F660">
        <v>29.707</v>
      </c>
    </row>
    <row r="661">
      <c s="1" r="A661"/>
      <c s="1" r="B661">
        <v>5.217</v>
      </c>
      <c s="1" r="C661">
        <v>8.591</v>
      </c>
      <c s="1" r="D661">
        <v>2.197</v>
      </c>
      <c s="1" r="E661">
        <v>56.617</v>
      </c>
      <c s="1" r="F661">
        <v>30.471</v>
      </c>
    </row>
    <row r="662">
      <c s="1" r="A662"/>
      <c s="1" r="B662">
        <v>4.354</v>
      </c>
      <c s="1" r="C662">
        <v>8.669</v>
      </c>
      <c s="1" r="D662">
        <v>3.217</v>
      </c>
      <c s="1" r="E662">
        <v>58.017</v>
      </c>
      <c s="1" r="F662">
        <v>25.215</v>
      </c>
    </row>
    <row r="663">
      <c s="1" r="A663"/>
      <c s="1" r="B663">
        <v>4.55</v>
      </c>
      <c s="1" r="C663">
        <v>8.551</v>
      </c>
      <c s="1" r="D663">
        <v>1.804</v>
      </c>
      <c s="1" r="E663">
        <v>60.212</v>
      </c>
      <c s="1" r="F663">
        <v>27.504</v>
      </c>
    </row>
    <row r="664">
      <c s="1" r="A664"/>
      <c s="1" r="B664">
        <v>3.334</v>
      </c>
      <c s="1" r="C664">
        <v>9.611</v>
      </c>
      <c s="1" r="D664">
        <v>2.275</v>
      </c>
      <c s="1" r="E664">
        <v>67.217</v>
      </c>
      <c s="1" r="F664">
        <v>18.655</v>
      </c>
    </row>
    <row r="665">
      <c s="1" r="A665"/>
      <c s="1" r="B665">
        <v>2.04</v>
      </c>
      <c s="1" r="C665">
        <v>10.434</v>
      </c>
      <c s="1" r="D665">
        <v>1.02</v>
      </c>
      <c s="1" r="E665">
        <v>77.671</v>
      </c>
      <c s="1" r="F665">
        <v>11.01</v>
      </c>
    </row>
    <row r="666">
      <c s="1" r="A666"/>
      <c s="1" r="B666">
        <v>1.804</v>
      </c>
      <c s="1" r="C666">
        <v>9.532</v>
      </c>
      <c s="1" r="D666">
        <v>-2.824</v>
      </c>
      <c s="1" r="E666">
        <v>70.628</v>
      </c>
      <c s="1" r="F666">
        <v>169.713</v>
      </c>
    </row>
    <row r="667">
      <c s="1" r="A667"/>
      <c s="1" r="B667">
        <v>1.491</v>
      </c>
      <c s="1" r="C667">
        <v>7.414</v>
      </c>
      <c s="1" r="D667">
        <v>-2.432</v>
      </c>
      <c s="1" r="E667">
        <v>68.956</v>
      </c>
      <c s="1" r="F667">
        <v>169.184</v>
      </c>
    </row>
    <row r="668">
      <c s="1" r="A668"/>
      <c s="1" r="B668">
        <v>2.04</v>
      </c>
      <c s="1" r="C668">
        <v>10.395</v>
      </c>
      <c s="1" r="D668">
        <v>-2.393</v>
      </c>
      <c s="1" r="E668">
        <v>73.171</v>
      </c>
      <c s="1" r="F668">
        <v>169.174</v>
      </c>
    </row>
    <row r="669">
      <c s="1" r="A669"/>
      <c s="1" r="B669">
        <v>0.941</v>
      </c>
      <c s="1" r="C669">
        <v>7.885</v>
      </c>
      <c s="1" r="D669">
        <v>-2.903</v>
      </c>
      <c s="1" r="E669">
        <v>68.842</v>
      </c>
      <c s="1" r="F669">
        <v>173.607</v>
      </c>
    </row>
    <row r="670">
      <c s="1" r="A670"/>
      <c s="1" r="B670">
        <v>1.138</v>
      </c>
      <c s="1" r="C670">
        <v>8.904</v>
      </c>
      <c s="1" r="D670">
        <v>-3.452</v>
      </c>
      <c s="1" r="E670">
        <v>67.796</v>
      </c>
      <c s="1" r="F670">
        <v>173.207</v>
      </c>
    </row>
    <row r="671">
      <c s="1" r="A671"/>
      <c s="1" r="B671">
        <v>1.138</v>
      </c>
      <c s="1" r="C671">
        <v>8.787</v>
      </c>
      <c s="1" r="D671">
        <v>-4.786</v>
      </c>
      <c s="1" r="E671">
        <v>60.759</v>
      </c>
      <c s="1" r="F671">
        <v>173.514</v>
      </c>
    </row>
    <row r="672">
      <c s="1" r="A672"/>
      <c s="1" r="B672">
        <v>0.275</v>
      </c>
      <c s="1" r="C672">
        <v>7.61</v>
      </c>
      <c s="1" r="D672">
        <v>-5.845</v>
      </c>
      <c s="1" r="E672">
        <v>52.444</v>
      </c>
      <c s="1" r="F672">
        <v>178.361</v>
      </c>
    </row>
    <row r="673">
      <c s="1" r="A673"/>
      <c s="1" r="B673">
        <v>0.078</v>
      </c>
      <c s="1" r="C673">
        <v>8.355</v>
      </c>
      <c s="1" r="D673">
        <v>-5.57</v>
      </c>
      <c s="1" r="E673">
        <v>56.307</v>
      </c>
      <c s="1" r="F673">
        <v>179.552</v>
      </c>
    </row>
    <row r="674">
      <c s="1" r="A674"/>
      <c s="1" r="B674">
        <v>-0.118</v>
      </c>
      <c s="1" r="C674">
        <v>7.688</v>
      </c>
      <c s="1" r="D674">
        <v>-5.374</v>
      </c>
      <c s="1" r="E674">
        <v>55.041</v>
      </c>
      <c s="1" r="F674">
        <v>-179.281</v>
      </c>
    </row>
    <row r="675">
      <c s="1" r="A675"/>
      <c s="1" r="B675">
        <v>0.275</v>
      </c>
      <c s="1" r="C675">
        <v>7.61</v>
      </c>
      <c s="1" r="D675">
        <v>-5.57</v>
      </c>
      <c s="1" r="E675">
        <v>53.764</v>
      </c>
      <c s="1" r="F675">
        <v>178.332</v>
      </c>
    </row>
    <row r="676">
      <c s="1" r="A676"/>
      <c s="1" r="B676">
        <v>0.196</v>
      </c>
      <c s="1" r="C676">
        <v>7.492</v>
      </c>
      <c s="1" r="D676">
        <v>-5.609</v>
      </c>
      <c s="1" r="E676">
        <v>53.161</v>
      </c>
      <c s="1" r="F676">
        <v>178.8</v>
      </c>
    </row>
    <row r="677">
      <c s="1" r="A677"/>
      <c s="1" r="B677">
        <v>0.078</v>
      </c>
      <c s="1" r="C677">
        <v>7.649</v>
      </c>
      <c s="1" r="D677">
        <v>-5.884</v>
      </c>
      <c s="1" r="E677">
        <v>52.429</v>
      </c>
      <c s="1" r="F677">
        <v>179.534</v>
      </c>
    </row>
    <row r="678">
      <c s="1" r="A678"/>
      <c s="1" r="B678">
        <v>0.118</v>
      </c>
      <c s="1" r="C678">
        <v>7.688</v>
      </c>
      <c s="1" r="D678">
        <v>-5.531</v>
      </c>
      <c s="1" r="E678">
        <v>54.263</v>
      </c>
      <c s="1" r="F678">
        <v>179.288</v>
      </c>
    </row>
    <row r="679">
      <c s="1" r="A679"/>
      <c s="1" r="B679">
        <v>0.118</v>
      </c>
      <c s="1" r="C679">
        <v>7.61</v>
      </c>
      <c s="1" r="D679">
        <v>-5.884</v>
      </c>
      <c s="1" r="E679">
        <v>52.283</v>
      </c>
      <c s="1" r="F679">
        <v>179.299</v>
      </c>
    </row>
    <row r="680">
      <c s="1" r="A680"/>
      <c s="1" r="B680">
        <v>-0.039</v>
      </c>
      <c s="1" r="C680">
        <v>8.277</v>
      </c>
      <c s="1" r="D680">
        <v>-4.903</v>
      </c>
      <c s="1" r="E680">
        <v>59.356</v>
      </c>
      <c s="1" r="F680">
        <v>-179.766</v>
      </c>
    </row>
    <row r="681">
      <c s="1" r="A681"/>
      <c s="1" r="B681">
        <v>0.157</v>
      </c>
      <c s="1" r="C681">
        <v>8.238</v>
      </c>
      <c s="1" r="D681">
        <v>-5.452</v>
      </c>
      <c s="1" r="E681">
        <v>56.488</v>
      </c>
      <c s="1" r="F681">
        <v>179.09</v>
      </c>
    </row>
    <row r="682">
      <c s="1" r="A682"/>
      <c s="1" r="B682">
        <v>0.275</v>
      </c>
      <c s="1" r="C682">
        <v>8.198</v>
      </c>
      <c s="1" r="D682">
        <v>-5.531</v>
      </c>
      <c s="1" r="E682">
        <v>55.962</v>
      </c>
      <c s="1" r="F682">
        <v>178.41</v>
      </c>
    </row>
    <row r="683">
      <c s="1" r="A683"/>
      <c s="1" r="B683">
        <v>0.157</v>
      </c>
      <c s="1" r="C683">
        <v>8.198</v>
      </c>
      <c s="1" r="D683">
        <v>-6.002</v>
      </c>
      <c s="1" r="E683">
        <v>53.784</v>
      </c>
      <c s="1" r="F683">
        <v>179.115</v>
      </c>
    </row>
    <row r="684">
      <c s="1" r="A684"/>
      <c s="1" r="B684">
        <v>0.039</v>
      </c>
      <c s="1" r="C684">
        <v>7.845</v>
      </c>
      <c s="1" r="D684">
        <v>-4.943</v>
      </c>
      <c s="1" r="E684">
        <v>57.788</v>
      </c>
      <c s="1" r="F684">
        <v>179.758</v>
      </c>
    </row>
    <row r="685">
      <c s="1" r="A685"/>
      <c s="1" r="B685">
        <v>0.275</v>
      </c>
      <c s="1" r="C685">
        <v>8.316</v>
      </c>
      <c s="1" r="D685">
        <v>-5.139</v>
      </c>
      <c s="1" r="E685">
        <v>58.251</v>
      </c>
      <c s="1" r="F685">
        <v>178.391</v>
      </c>
    </row>
    <row r="686">
      <c s="1" r="A686"/>
      <c s="1" r="B686">
        <v>0.196</v>
      </c>
      <c s="1" r="C686">
        <v>8.355</v>
      </c>
      <c s="1" r="D686">
        <v>-5.178</v>
      </c>
      <c s="1" r="E686">
        <v>58.194</v>
      </c>
      <c s="1" r="F686">
        <v>178.857</v>
      </c>
    </row>
    <row r="687">
      <c s="1" r="A687"/>
      <c s="1" r="B687">
        <v>0.275</v>
      </c>
      <c s="1" r="C687">
        <v>8.512</v>
      </c>
      <c s="1" r="D687">
        <v>-5.178</v>
      </c>
      <c s="1" r="E687">
        <v>58.652</v>
      </c>
      <c s="1" r="F687">
        <v>178.421</v>
      </c>
    </row>
    <row r="688">
      <c s="1" r="A688"/>
      <c s="1" r="B688">
        <v>0.392</v>
      </c>
      <c s="1" r="C688">
        <v>8.63</v>
      </c>
      <c s="1" r="D688">
        <v>-4.707</v>
      </c>
      <c s="1" r="E688">
        <v>61.306</v>
      </c>
      <c s="1" r="F688">
        <v>177.715</v>
      </c>
    </row>
    <row r="689">
      <c s="1" r="A689"/>
      <c s="1" r="B689">
        <v>0.275</v>
      </c>
      <c s="1" r="C689">
        <v>8.041</v>
      </c>
      <c s="1" r="D689">
        <v>-4.982</v>
      </c>
      <c s="1" r="E689">
        <v>58.182</v>
      </c>
      <c s="1" r="F689">
        <v>178.337</v>
      </c>
    </row>
    <row r="690">
      <c s="1" r="A690"/>
      <c s="1" r="B690">
        <v>-0.078</v>
      </c>
      <c s="1" r="C690">
        <v>9.218</v>
      </c>
      <c s="1" r="D690">
        <v>-4.001</v>
      </c>
      <c s="1" r="E690">
        <v>66.533</v>
      </c>
      <c s="1" r="F690">
        <v>-179.553</v>
      </c>
    </row>
    <row r="691">
      <c s="1" r="A691"/>
      <c s="1" r="B691">
        <v>0.51</v>
      </c>
      <c s="1" r="C691">
        <v>8.944</v>
      </c>
      <c s="1" r="D691">
        <v>-4.511</v>
      </c>
      <c s="1" r="E691">
        <v>63.088</v>
      </c>
      <c s="1" r="F691">
        <v>177.086</v>
      </c>
    </row>
    <row r="692">
      <c s="1" r="A692"/>
      <c s="1" r="B692">
        <v>0.471</v>
      </c>
      <c s="1" r="C692">
        <v>8.551</v>
      </c>
      <c s="1" r="D692">
        <v>-4.668</v>
      </c>
      <c s="1" r="E692">
        <v>61.249</v>
      </c>
      <c s="1" r="F692">
        <v>177.234</v>
      </c>
    </row>
    <row r="693">
      <c s="1" r="A693"/>
      <c s="1" r="B693">
        <v>0.824</v>
      </c>
      <c s="1" r="C693">
        <v>8.826</v>
      </c>
      <c s="1" r="D693">
        <v>-3.727</v>
      </c>
      <c s="1" r="E693">
        <v>66.616</v>
      </c>
      <c s="1" r="F693">
        <v>175.086</v>
      </c>
    </row>
    <row r="694">
      <c s="1" r="A694"/>
      <c s="1" r="B694">
        <v>0.745</v>
      </c>
      <c s="1" r="C694">
        <v>8.512</v>
      </c>
      <c s="1" r="D694">
        <v>-4.158</v>
      </c>
      <c s="1" r="E694">
        <v>63.606</v>
      </c>
      <c s="1" r="F694">
        <v>175.502</v>
      </c>
    </row>
    <row r="695">
      <c s="1" r="A695"/>
      <c s="1" r="B695">
        <v>0.745</v>
      </c>
      <c s="1" r="C695">
        <v>8.669</v>
      </c>
      <c s="1" r="D695">
        <v>-4.119</v>
      </c>
      <c s="1" r="E695">
        <v>64.227</v>
      </c>
      <c s="1" r="F695">
        <v>175.56</v>
      </c>
    </row>
    <row r="696">
      <c s="1" r="A696"/>
      <c s="1" r="B696">
        <v>0.667</v>
      </c>
      <c s="1" r="C696">
        <v>9.101</v>
      </c>
      <c s="1" r="D696">
        <v>-4.08</v>
      </c>
      <c s="1" r="E696">
        <v>65.571</v>
      </c>
      <c s="1" r="F696">
        <v>176.175</v>
      </c>
    </row>
    <row r="697">
      <c s="1" r="A697"/>
      <c s="1" r="B697">
        <v>0.51</v>
      </c>
      <c s="1" r="C697">
        <v>8.669</v>
      </c>
      <c s="1" r="D697">
        <v>-3.923</v>
      </c>
      <c s="1" r="E697">
        <v>65.473</v>
      </c>
      <c s="1" r="F697">
        <v>176.932</v>
      </c>
    </row>
    <row r="698">
      <c s="1" r="A698"/>
      <c s="1" r="B698">
        <v>0.667</v>
      </c>
      <c s="1" r="C698">
        <v>9.375</v>
      </c>
      <c s="1" r="D698">
        <v>-3.177</v>
      </c>
      <c s="1" r="E698">
        <v>70.899</v>
      </c>
      <c s="1" r="F698">
        <v>176.146</v>
      </c>
    </row>
    <row r="699">
      <c s="1" r="A699"/>
      <c s="1" r="B699">
        <v>0.745</v>
      </c>
      <c s="1" r="C699">
        <v>9.689</v>
      </c>
      <c s="1" r="D699">
        <v>-3.452</v>
      </c>
      <c s="1" r="E699">
        <v>69.974</v>
      </c>
      <c s="1" r="F699">
        <v>175.856</v>
      </c>
    </row>
    <row r="700">
      <c s="1" r="A700"/>
      <c s="1" r="B700">
        <v>0.118</v>
      </c>
      <c s="1" r="C700">
        <v>7.453</v>
      </c>
      <c s="1" r="D700">
        <v>-4.197</v>
      </c>
      <c s="1" r="E700">
        <v>60.604</v>
      </c>
      <c s="1" r="F700">
        <v>179.212</v>
      </c>
    </row>
    <row r="701">
      <c s="1" r="A701"/>
      <c s="1" r="B701">
        <v>0.118</v>
      </c>
      <c s="1" r="C701">
        <v>8.944</v>
      </c>
      <c s="1" r="D701">
        <v>-3.805</v>
      </c>
      <c s="1" r="E701">
        <v>66.943</v>
      </c>
      <c s="1" r="F701">
        <v>179.306</v>
      </c>
    </row>
    <row r="702">
      <c s="1" r="A702"/>
      <c s="1" r="B702">
        <v>0.0</v>
      </c>
      <c s="1" r="C702">
        <v>8.238</v>
      </c>
      <c s="1" r="D702">
        <v>-5.099</v>
      </c>
      <c s="1" r="E702">
        <v>58.241</v>
      </c>
      <c s="1" r="F702">
        <v>180.0</v>
      </c>
    </row>
    <row r="703">
      <c s="1" r="A703"/>
      <c s="1" r="B703">
        <v>0.039</v>
      </c>
      <c s="1" r="C703">
        <v>7.963</v>
      </c>
      <c s="1" r="D703">
        <v>-5.452</v>
      </c>
      <c s="1" r="E703">
        <v>55.599</v>
      </c>
      <c s="1" r="F703">
        <v>179.767</v>
      </c>
    </row>
    <row r="704">
      <c s="1" r="A704"/>
      <c s="1" r="B704">
        <v>0.314</v>
      </c>
      <c s="1" r="C704">
        <v>8.198</v>
      </c>
      <c s="1" r="D704">
        <v>-5.413</v>
      </c>
      <c s="1" r="E704">
        <v>56.52</v>
      </c>
      <c s="1" r="F704">
        <v>178.17</v>
      </c>
    </row>
    <row r="705">
      <c s="1" r="A705"/>
      <c s="1" r="B705">
        <v>0.353</v>
      </c>
      <c s="1" r="C705">
        <v>7.885</v>
      </c>
      <c s="1" r="D705">
        <v>-5.531</v>
      </c>
      <c s="1" r="E705">
        <v>54.896</v>
      </c>
      <c s="1" r="F705">
        <v>177.901</v>
      </c>
    </row>
    <row r="706">
      <c s="1" r="A706"/>
      <c s="1" r="B706">
        <v>0.275</v>
      </c>
      <c s="1" r="C706">
        <v>7.885</v>
      </c>
      <c s="1" r="D706">
        <v>-5.688</v>
      </c>
      <c s="1" r="E706">
        <v>54.162</v>
      </c>
      <c s="1" r="F706">
        <v>178.382</v>
      </c>
    </row>
    <row r="707">
      <c s="1" r="A707"/>
      <c s="1" r="B707">
        <v>0.314</v>
      </c>
      <c s="1" r="C707">
        <v>8.316</v>
      </c>
      <c s="1" r="D707">
        <v>-5.57</v>
      </c>
      <c s="1" r="E707">
        <v>56.143</v>
      </c>
      <c s="1" r="F707">
        <v>178.204</v>
      </c>
    </row>
    <row r="708">
      <c s="1" r="A708"/>
      <c s="1" r="B708">
        <v>-0.157</v>
      </c>
      <c s="1" r="C708">
        <v>7.375</v>
      </c>
      <c s="1" r="D708">
        <v>-5.335</v>
      </c>
      <c s="1" r="E708">
        <v>54.106</v>
      </c>
      <c s="1" r="F708">
        <v>-179.012</v>
      </c>
    </row>
    <row r="709">
      <c s="1" r="A709"/>
      <c s="1" r="B709">
        <v>0.235</v>
      </c>
      <c s="1" r="C709">
        <v>7.806</v>
      </c>
      <c s="1" r="D709">
        <v>-4.943</v>
      </c>
      <c s="1" r="E709">
        <v>57.63</v>
      </c>
      <c s="1" r="F709">
        <v>178.541</v>
      </c>
    </row>
    <row r="710">
      <c s="1" r="A710"/>
      <c s="1" r="B710">
        <v>0.157</v>
      </c>
      <c s="1" r="C710">
        <v>8.198</v>
      </c>
      <c s="1" r="D710">
        <v>-5.178</v>
      </c>
      <c s="1" r="E710">
        <v>57.712</v>
      </c>
      <c s="1" r="F710">
        <v>179.073</v>
      </c>
    </row>
    <row r="711">
      <c s="1" r="A711"/>
      <c s="1" r="B711">
        <v>0.157</v>
      </c>
      <c s="1" r="C711">
        <v>7.492</v>
      </c>
      <c s="1" r="D711">
        <v>-5.256</v>
      </c>
      <c s="1" r="E711">
        <v>54.936</v>
      </c>
      <c s="1" r="F711">
        <v>179.018</v>
      </c>
    </row>
    <row r="712">
      <c s="1" r="A712"/>
      <c s="1" r="B712">
        <v>0.51</v>
      </c>
      <c s="1" r="C712">
        <v>8.512</v>
      </c>
      <c s="1" r="D712">
        <v>-4.668</v>
      </c>
      <c s="1" r="E712">
        <v>61.117</v>
      </c>
      <c s="1" r="F712">
        <v>176.993</v>
      </c>
    </row>
    <row r="713">
      <c s="1" r="A713"/>
      <c s="1" r="B713">
        <v>0.628</v>
      </c>
      <c s="1" r="C713">
        <v>8.591</v>
      </c>
      <c s="1" r="D713">
        <v>-5.099</v>
      </c>
      <c s="1" r="E713">
        <v>59.117</v>
      </c>
      <c s="1" r="F713">
        <v>176.405</v>
      </c>
    </row>
    <row r="714">
      <c s="1" r="A714"/>
      <c s="1" r="B714">
        <v>0.196</v>
      </c>
      <c s="1" r="C714">
        <v>8.826</v>
      </c>
      <c s="1" r="D714">
        <v>-4.236</v>
      </c>
      <c s="1" r="E714">
        <v>64.335</v>
      </c>
      <c s="1" r="F714">
        <v>178.852</v>
      </c>
    </row>
    <row r="715">
      <c s="1" r="A715"/>
      <c s="1" r="B715">
        <v>0.471</v>
      </c>
      <c s="1" r="C715">
        <v>8.394</v>
      </c>
      <c s="1" r="D715">
        <v>-4.59</v>
      </c>
      <c s="1" r="E715">
        <v>61.207</v>
      </c>
      <c s="1" r="F715">
        <v>177.183</v>
      </c>
    </row>
    <row r="716">
      <c s="1" r="A716"/>
      <c s="1" r="B716">
        <v>0.039</v>
      </c>
      <c s="1" r="C716">
        <v>8.63</v>
      </c>
      <c s="1" r="D716">
        <v>-4.158</v>
      </c>
      <c s="1" r="E716">
        <v>64.273</v>
      </c>
      <c s="1" r="F716">
        <v>179.765</v>
      </c>
    </row>
    <row r="717">
      <c s="1" r="A717"/>
      <c s="1" r="B717">
        <v>0.118</v>
      </c>
      <c s="1" r="C717">
        <v>8.394</v>
      </c>
      <c s="1" r="D717">
        <v>-4.629</v>
      </c>
      <c s="1" r="E717">
        <v>61.12</v>
      </c>
      <c s="1" r="F717">
        <v>179.297</v>
      </c>
    </row>
    <row r="718">
      <c s="1" r="A718"/>
      <c s="1" r="B718">
        <v>0.51</v>
      </c>
      <c s="1" r="C718">
        <v>9.218</v>
      </c>
      <c s="1" r="D718">
        <v>-4.472</v>
      </c>
      <c s="1" r="E718">
        <v>63.976</v>
      </c>
      <c s="1" r="F718">
        <v>177.151</v>
      </c>
    </row>
    <row r="719">
      <c s="1" r="A719"/>
      <c s="1" r="B719">
        <v>0.157</v>
      </c>
      <c s="1" r="C719">
        <v>8.473</v>
      </c>
      <c s="1" r="D719">
        <v>-3.962</v>
      </c>
      <c s="1" r="E719">
        <v>64.922</v>
      </c>
      <c s="1" r="F719">
        <v>179.039</v>
      </c>
    </row>
    <row r="720">
      <c s="1" r="A720"/>
      <c s="1" r="B720">
        <v>0.314</v>
      </c>
      <c s="1" r="C720">
        <v>8.826</v>
      </c>
      <c s="1" r="D720">
        <v>-4.236</v>
      </c>
      <c s="1" r="E720">
        <v>64.298</v>
      </c>
      <c s="1" r="F720">
        <v>178.164</v>
      </c>
    </row>
    <row r="721">
      <c s="1" r="A721"/>
      <c s="1" r="B721">
        <v>0.235</v>
      </c>
      <c s="1" r="C721">
        <v>8.826</v>
      </c>
      <c s="1" r="D721">
        <v>-4.236</v>
      </c>
      <c s="1" r="E721">
        <v>64.325</v>
      </c>
      <c s="1" r="F721">
        <v>178.623</v>
      </c>
    </row>
    <row r="722">
      <c s="1" r="A722"/>
      <c s="1" r="B722">
        <v>0.235</v>
      </c>
      <c s="1" r="C722">
        <v>8.787</v>
      </c>
      <c s="1" r="D722">
        <v>-4.276</v>
      </c>
      <c s="1" r="E722">
        <v>64.018</v>
      </c>
      <c s="1" r="F722">
        <v>178.62</v>
      </c>
    </row>
    <row r="723">
      <c s="1" r="A723"/>
      <c s="1" r="B723">
        <v>0.039</v>
      </c>
      <c s="1" r="C723">
        <v>8.748</v>
      </c>
      <c s="1" r="D723">
        <v>-4.511</v>
      </c>
      <c s="1" r="E723">
        <v>62.719</v>
      </c>
      <c s="1" r="F723">
        <v>179.772</v>
      </c>
    </row>
    <row r="724">
      <c s="1" r="A724"/>
      <c s="1" r="B724">
        <v>0.353</v>
      </c>
      <c s="1" r="C724">
        <v>9.022</v>
      </c>
      <c s="1" r="D724">
        <v>-4.472</v>
      </c>
      <c s="1" r="E724">
        <v>63.564</v>
      </c>
      <c s="1" r="F724">
        <v>177.992</v>
      </c>
    </row>
    <row r="725">
      <c s="1" r="A725"/>
      <c s="1" r="B725">
        <v>0.314</v>
      </c>
      <c s="1" r="C725">
        <v>8.63</v>
      </c>
      <c s="1" r="D725">
        <v>-4.158</v>
      </c>
      <c s="1" r="E725">
        <v>64.211</v>
      </c>
      <c s="1" r="F725">
        <v>178.124</v>
      </c>
    </row>
    <row r="726">
      <c s="1" r="A726"/>
      <c s="1" r="B726">
        <v>0.157</v>
      </c>
      <c s="1" r="C726">
        <v>8.63</v>
      </c>
      <c s="1" r="D726">
        <v>-4.04</v>
      </c>
      <c s="1" r="E726">
        <v>64.895</v>
      </c>
      <c s="1" r="F726">
        <v>179.057</v>
      </c>
    </row>
    <row r="727">
      <c s="1" r="A727"/>
      <c s="1" r="B727">
        <v>1.059</v>
      </c>
      <c s="1" r="C727">
        <v>9.493</v>
      </c>
      <c s="1" r="D727">
        <v>-5.374</v>
      </c>
      <c s="1" r="E727">
        <v>60.015</v>
      </c>
      <c s="1" r="F727">
        <v>174.454</v>
      </c>
    </row>
    <row r="728">
      <c s="1" r="A728"/>
      <c s="1" r="B728">
        <v>0.471</v>
      </c>
      <c s="1" r="C728">
        <v>9.022</v>
      </c>
      <c s="1" r="D728">
        <v>-4.158</v>
      </c>
      <c s="1" r="E728">
        <v>65.118</v>
      </c>
      <c s="1" r="F728">
        <v>177.287</v>
      </c>
    </row>
    <row r="729">
      <c s="1" r="A729"/>
      <c s="1" r="B729">
        <v>0.431</v>
      </c>
      <c s="1" r="C729">
        <v>8.865</v>
      </c>
      <c s="1" r="D729">
        <v>-3.766</v>
      </c>
      <c s="1" r="E729">
        <v>66.85</v>
      </c>
      <c s="1" r="F729">
        <v>177.435</v>
      </c>
    </row>
    <row r="730">
      <c s="1" r="A730"/>
      <c s="1" r="B730">
        <v>0.157</v>
      </c>
      <c s="1" r="C730">
        <v>8.787</v>
      </c>
      <c s="1" r="D730">
        <v>-3.648</v>
      </c>
      <c s="1" r="E730">
        <v>67.434</v>
      </c>
      <c s="1" r="F730">
        <v>179.055</v>
      </c>
    </row>
    <row r="731">
      <c s="1" r="A731"/>
      <c s="1" r="B731">
        <v>0.275</v>
      </c>
      <c s="1" r="C731">
        <v>9.061</v>
      </c>
      <c s="1" r="D731">
        <v>-3.648</v>
      </c>
      <c s="1" r="E731">
        <v>68.014</v>
      </c>
      <c s="1" r="F731">
        <v>178.39</v>
      </c>
    </row>
    <row r="732">
      <c s="1" r="A732"/>
      <c s="1" r="B732">
        <v>0.157</v>
      </c>
      <c s="1" r="C732">
        <v>9.022</v>
      </c>
      <c s="1" r="D732">
        <v>-4.158</v>
      </c>
      <c s="1" r="E732">
        <v>65.241</v>
      </c>
      <c s="1" r="F732">
        <v>179.095</v>
      </c>
    </row>
    <row r="733">
      <c s="1" r="A733"/>
      <c s="1" r="B733">
        <v>0.392</v>
      </c>
      <c s="1" r="C733">
        <v>9.022</v>
      </c>
      <c s="1" r="D733">
        <v>-3.962</v>
      </c>
      <c s="1" r="E733">
        <v>66.189</v>
      </c>
      <c s="1" r="F733">
        <v>177.72</v>
      </c>
    </row>
    <row r="734">
      <c s="1" r="A734"/>
      <c s="1" r="B734">
        <v>0.275</v>
      </c>
      <c s="1" r="C734">
        <v>9.218</v>
      </c>
      <c s="1" r="D734">
        <v>-3.373</v>
      </c>
      <c s="1" r="E734">
        <v>69.838</v>
      </c>
      <c s="1" r="F734">
        <v>178.398</v>
      </c>
    </row>
    <row r="735">
      <c s="1" r="A735"/>
      <c s="1" r="B735">
        <v>0.235</v>
      </c>
      <c s="1" r="C735">
        <v>9.297</v>
      </c>
      <c s="1" r="D735">
        <v>-3.844</v>
      </c>
      <c s="1" r="E735">
        <v>67.497</v>
      </c>
      <c s="1" r="F735">
        <v>178.66</v>
      </c>
    </row>
    <row r="736">
      <c s="1" r="A736"/>
      <c s="1" r="B736">
        <v>0.431</v>
      </c>
      <c s="1" r="C736">
        <v>8.826</v>
      </c>
      <c s="1" r="D736">
        <v>-3.883</v>
      </c>
      <c s="1" r="E736">
        <v>66.121</v>
      </c>
      <c s="1" r="F736">
        <v>177.438</v>
      </c>
    </row>
    <row r="737">
      <c s="1" r="A737"/>
      <c s="1" r="B737">
        <v>0.196</v>
      </c>
      <c s="1" r="C737">
        <v>9.022</v>
      </c>
      <c s="1" r="D737">
        <v>-3.648</v>
      </c>
      <c s="1" r="E737">
        <v>67.955</v>
      </c>
      <c s="1" r="F737">
        <v>178.845</v>
      </c>
    </row>
    <row r="738">
      <c s="1" r="A738"/>
      <c s="1" r="B738">
        <v>0.314</v>
      </c>
      <c s="1" r="C738">
        <v>8.983</v>
      </c>
      <c s="1" r="D738">
        <v>-3.883</v>
      </c>
      <c s="1" r="E738">
        <v>66.552</v>
      </c>
      <c s="1" r="F738">
        <v>178.163</v>
      </c>
    </row>
    <row r="739">
      <c s="1" r="A739"/>
      <c s="1" r="B739">
        <v>0.353</v>
      </c>
      <c s="1" r="C739">
        <v>8.669</v>
      </c>
      <c s="1" r="D739">
        <v>-3.57</v>
      </c>
      <c s="1" r="E739">
        <v>67.522</v>
      </c>
      <c s="1" r="F739">
        <v>177.843</v>
      </c>
    </row>
    <row r="740">
      <c s="1" r="A740"/>
      <c s="1" r="B740">
        <v>0.353</v>
      </c>
      <c s="1" r="C740">
        <v>8.865</v>
      </c>
      <c s="1" r="D740">
        <v>-3.883</v>
      </c>
      <c s="1" r="E740">
        <v>66.257</v>
      </c>
      <c s="1" r="F740">
        <v>177.911</v>
      </c>
    </row>
    <row r="741">
      <c s="1" r="A741"/>
      <c s="1" r="B741">
        <v>0.235</v>
      </c>
      <c s="1" r="C741">
        <v>9.101</v>
      </c>
      <c s="1" r="D741">
        <v>-4.315</v>
      </c>
      <c s="1" r="E741">
        <v>64.6</v>
      </c>
      <c s="1" r="F741">
        <v>178.661</v>
      </c>
    </row>
    <row r="742">
      <c s="1" r="A742"/>
      <c s="1" r="B742">
        <v>0.549</v>
      </c>
      <c s="1" r="C742">
        <v>9.532</v>
      </c>
      <c s="1" r="D742">
        <v>-3.256</v>
      </c>
      <c s="1" r="E742">
        <v>70.894</v>
      </c>
      <c s="1" r="F742">
        <v>176.879</v>
      </c>
    </row>
    <row r="743">
      <c s="1" r="A743"/>
      <c s="1" r="B743">
        <v>0.392</v>
      </c>
      <c s="1" r="C743">
        <v>8.394</v>
      </c>
      <c s="1" r="D743">
        <v>-3.334</v>
      </c>
      <c s="1" r="E743">
        <v>68.202</v>
      </c>
      <c s="1" r="F743">
        <v>177.513</v>
      </c>
    </row>
    <row r="744">
      <c s="1" r="A744"/>
      <c s="1" r="B744">
        <v>0.275</v>
      </c>
      <c s="1" r="C744">
        <v>8.983</v>
      </c>
      <c s="1" r="D744">
        <v>-3.138</v>
      </c>
      <c s="1" r="E744">
        <v>70.675</v>
      </c>
      <c s="1" r="F744">
        <v>178.347</v>
      </c>
    </row>
    <row r="745">
      <c s="1" r="A745"/>
      <c s="1" r="B745">
        <v>0.628</v>
      </c>
      <c s="1" r="C745">
        <v>8.983</v>
      </c>
      <c s="1" r="D745">
        <v>-3.217</v>
      </c>
      <c s="1" r="E745">
        <v>69.956</v>
      </c>
      <c s="1" r="F745">
        <v>176.237</v>
      </c>
    </row>
    <row r="746">
      <c s="1" r="A746"/>
      <c s="1" r="B746">
        <v>6.512</v>
      </c>
      <c s="1" r="C746">
        <v>6.315</v>
      </c>
      <c s="1" r="D746">
        <v>-5.727</v>
      </c>
      <c s="1" r="E746">
        <v>36.065</v>
      </c>
      <c s="1" r="F746">
        <v>142.628</v>
      </c>
    </row>
    <row r="747">
      <c s="1" r="A747"/>
      <c s="1" r="B747">
        <v>0.078</v>
      </c>
      <c s="1" r="C747">
        <v>9.807</v>
      </c>
      <c s="1" r="D747">
        <v>-3.256</v>
      </c>
      <c s="1" r="E747">
        <v>71.629</v>
      </c>
      <c s="1" r="F747">
        <v>179.565</v>
      </c>
    </row>
    <row r="748">
      <c s="1" r="A748"/>
      <c s="1" r="B748">
        <v>0.392</v>
      </c>
      <c s="1" r="C748">
        <v>8.904</v>
      </c>
      <c s="1" r="D748">
        <v>-3.844</v>
      </c>
      <c s="1" r="E748">
        <v>66.541</v>
      </c>
      <c s="1" r="F748">
        <v>177.684</v>
      </c>
    </row>
    <row r="749">
      <c s="1" r="A749"/>
      <c s="1" r="B749">
        <v>0.314</v>
      </c>
      <c s="1" r="C749">
        <v>9.218</v>
      </c>
      <c s="1" r="D749">
        <v>-3.609</v>
      </c>
      <c s="1" r="E749">
        <v>68.547</v>
      </c>
      <c s="1" r="F749">
        <v>178.184</v>
      </c>
    </row>
    <row r="750">
      <c s="1" r="A750"/>
      <c s="1" r="B750">
        <v>0.078</v>
      </c>
      <c s="1" r="C750">
        <v>9.454</v>
      </c>
      <c s="1" r="D750">
        <v>-3.217</v>
      </c>
      <c s="1" r="E750">
        <v>71.204</v>
      </c>
      <c s="1" r="F750">
        <v>179.55</v>
      </c>
    </row>
    <row r="751">
      <c s="1" r="A751"/>
      <c s="1" r="B751">
        <v>0.51</v>
      </c>
      <c s="1" r="C751">
        <v>9.493</v>
      </c>
      <c s="1" r="D751">
        <v>-2.157</v>
      </c>
      <c s="1" r="E751">
        <v>76.855</v>
      </c>
      <c s="1" r="F751">
        <v>177.001</v>
      </c>
    </row>
    <row r="752">
      <c s="1" r="A752"/>
      <c s="1" r="B752">
        <v>0.667</v>
      </c>
      <c s="1" r="C752">
        <v>9.611</v>
      </c>
      <c s="1" r="D752">
        <v>-3.334</v>
      </c>
      <c s="1" r="E752">
        <v>70.516</v>
      </c>
      <c s="1" r="F752">
        <v>176.249</v>
      </c>
    </row>
    <row r="753">
      <c s="1" r="A753"/>
      <c s="1" r="B753">
        <v>0.078</v>
      </c>
      <c s="1" r="C753">
        <v>9.179</v>
      </c>
      <c s="1" r="D753">
        <v>-3.02</v>
      </c>
      <c s="1" r="E753">
        <v>71.78</v>
      </c>
      <c s="1" r="F753">
        <v>179.535</v>
      </c>
    </row>
    <row r="754">
      <c s="1" r="A754"/>
      <c s="1" r="B754">
        <v>-0.118</v>
      </c>
      <c s="1" r="C754">
        <v>9.257</v>
      </c>
      <c s="1" r="D754">
        <v>-2.55</v>
      </c>
      <c s="1" r="E754">
        <v>74.586</v>
      </c>
      <c s="1" r="F754">
        <v>-179.298</v>
      </c>
    </row>
    <row r="755">
      <c s="1" r="A755"/>
      <c s="1" r="B755">
        <v>0.314</v>
      </c>
      <c s="1" r="C755">
        <v>9.101</v>
      </c>
      <c s="1" r="D755">
        <v>-2.864</v>
      </c>
      <c s="1" r="E755">
        <v>72.435</v>
      </c>
      <c s="1" r="F755">
        <v>178.116</v>
      </c>
    </row>
    <row r="756">
      <c s="1" r="A756"/>
      <c s="1" r="B756">
        <v>0.549</v>
      </c>
      <c s="1" r="C756">
        <v>9.454</v>
      </c>
      <c s="1" r="D756">
        <v>-3.02</v>
      </c>
      <c s="1" r="E756">
        <v>72.009</v>
      </c>
      <c s="1" r="F756">
        <v>176.833</v>
      </c>
    </row>
    <row r="757">
      <c s="1" r="A757"/>
      <c s="1" r="B757">
        <v>0.706</v>
      </c>
      <c s="1" r="C757">
        <v>8.983</v>
      </c>
      <c s="1" r="D757">
        <v>-3.177</v>
      </c>
      <c s="1" r="E757">
        <v>70.083</v>
      </c>
      <c s="1" r="F757">
        <v>175.762</v>
      </c>
    </row>
    <row r="758">
      <c s="1" r="A758"/>
      <c s="1" r="B758">
        <v>0.785</v>
      </c>
      <c s="1" r="C758">
        <v>9.297</v>
      </c>
      <c s="1" r="D758">
        <v>-3.06</v>
      </c>
      <c s="1" r="E758">
        <v>71.234</v>
      </c>
      <c s="1" r="F758">
        <v>175.417</v>
      </c>
    </row>
    <row r="759">
      <c s="1" r="A759"/>
      <c s="1" r="B759">
        <v>0.981</v>
      </c>
      <c s="1" r="C759">
        <v>9.454</v>
      </c>
      <c s="1" r="D759">
        <v>-2.981</v>
      </c>
      <c s="1" r="E759">
        <v>71.635</v>
      </c>
      <c s="1" r="F759">
        <v>174.35</v>
      </c>
    </row>
    <row r="760">
      <c s="1" r="A760"/>
      <c s="1" r="B760">
        <v>0.824</v>
      </c>
      <c s="1" r="C760">
        <v>8.865</v>
      </c>
      <c s="1" r="D760">
        <v>-3.883</v>
      </c>
      <c s="1" r="E760">
        <v>65.877</v>
      </c>
      <c s="1" r="F760">
        <v>175.135</v>
      </c>
    </row>
    <row r="761">
      <c s="1" r="A761"/>
      <c s="1" r="B761">
        <v>0.51</v>
      </c>
      <c s="1" r="C761">
        <v>8.865</v>
      </c>
      <c s="1" r="D761">
        <v>-2.824</v>
      </c>
      <c s="1" r="E761">
        <v>72.061</v>
      </c>
      <c s="1" r="F761">
        <v>176.863</v>
      </c>
    </row>
    <row r="762">
      <c s="1" r="A762"/>
      <c s="1" r="B762">
        <v>0.706</v>
      </c>
      <c s="1" r="C762">
        <v>9.375</v>
      </c>
      <c s="1" r="D762">
        <v>-3.06</v>
      </c>
      <c s="1" r="E762">
        <v>71.482</v>
      </c>
      <c s="1" r="F762">
        <v>175.905</v>
      </c>
    </row>
    <row r="763">
      <c s="1" r="A763"/>
      <c s="1" r="B763">
        <v>0.039</v>
      </c>
      <c s="1" r="C763">
        <v>8.591</v>
      </c>
      <c s="1" r="D763">
        <v>-3.373</v>
      </c>
      <c s="1" r="E763">
        <v>68.559</v>
      </c>
      <c s="1" r="F763">
        <v>179.756</v>
      </c>
    </row>
    <row r="764">
      <c s="1" r="A764"/>
      <c s="1" r="B764">
        <v>0.51</v>
      </c>
      <c s="1" r="C764">
        <v>9.061</v>
      </c>
      <c s="1" r="D764">
        <v>-2.903</v>
      </c>
      <c s="1" r="E764">
        <v>71.983</v>
      </c>
      <c s="1" r="F764">
        <v>176.932</v>
      </c>
    </row>
    <row r="765">
      <c s="1" r="A765"/>
      <c s="1" r="B765">
        <v>0.824</v>
      </c>
      <c s="1" r="C765">
        <v>9.493</v>
      </c>
      <c s="1" r="D765">
        <v>-3.413</v>
      </c>
      <c s="1" r="E765">
        <v>69.704</v>
      </c>
      <c s="1" r="F765">
        <v>175.332</v>
      </c>
    </row>
    <row r="766">
      <c s="1" r="A766"/>
      <c s="1" r="B766">
        <v>0.667</v>
      </c>
      <c s="1" r="C766">
        <v>9.101</v>
      </c>
      <c s="1" r="D766">
        <v>-3.609</v>
      </c>
      <c s="1" r="E766">
        <v>68.038</v>
      </c>
      <c s="1" r="F766">
        <v>176.103</v>
      </c>
    </row>
    <row r="767">
      <c s="1" r="A767"/>
      <c s="1" r="B767">
        <v>1.02</v>
      </c>
      <c s="1" r="C767">
        <v>9.493</v>
      </c>
      <c s="1" r="D767">
        <v>-3.57</v>
      </c>
      <c s="1" r="E767">
        <v>68.641</v>
      </c>
      <c s="1" r="F767">
        <v>174.257</v>
      </c>
    </row>
    <row r="768">
      <c s="1" r="A768"/>
      <c s="1" r="B768">
        <v>-1.648</v>
      </c>
      <c s="1" r="C768">
        <v>8.551</v>
      </c>
      <c s="1" r="D768">
        <v>-4.236</v>
      </c>
      <c s="1" r="E768">
        <v>62.007</v>
      </c>
      <c s="1" r="F768">
        <v>-170.205</v>
      </c>
    </row>
    <row r="769">
      <c s="1" r="A769"/>
      <c s="1" r="B769">
        <v>-0.785</v>
      </c>
      <c s="1" r="C769">
        <v>8.277</v>
      </c>
      <c s="1" r="D769">
        <v>-8.394</v>
      </c>
      <c s="1" r="E769">
        <v>44.471</v>
      </c>
      <c s="1" r="F769">
        <v>-176.193</v>
      </c>
    </row>
    <row r="770">
      <c s="1" r="A770"/>
      <c s="1" r="B770">
        <v>-1.059</v>
      </c>
      <c s="1" r="C770">
        <v>0.471</v>
      </c>
      <c s="1" r="D770">
        <v>-6.865</v>
      </c>
      <c s="1" r="E770">
        <v>3.877</v>
      </c>
      <c s="1" r="F770">
        <v>-171.249</v>
      </c>
    </row>
    <row r="771">
      <c s="1" r="A771"/>
      <c s="1" r="B771">
        <v>-1.961</v>
      </c>
      <c s="1" r="C771">
        <v>0.235</v>
      </c>
      <c s="1" r="D771">
        <v>-10.003</v>
      </c>
      <c s="1" r="E771">
        <v>1.323</v>
      </c>
      <c s="1" r="F771">
        <v>-168.909</v>
      </c>
    </row>
    <row r="772">
      <c s="1" r="A772"/>
      <c s="1" r="B772">
        <v>-1.608</v>
      </c>
      <c s="1" r="C772">
        <v>0.275</v>
      </c>
      <c s="1" r="D772">
        <v>-8.983</v>
      </c>
      <c s="1" r="E772">
        <v>1.723</v>
      </c>
      <c s="1" r="F772">
        <v>-169.854</v>
      </c>
    </row>
    <row r="773">
      <c s="1" r="A773"/>
      <c s="1" r="B773">
        <v>-1.687</v>
      </c>
      <c s="1" r="C773">
        <v>-0.078</v>
      </c>
      <c s="1" r="D773">
        <v>-9.65</v>
      </c>
      <c s="1" r="E773">
        <v>-0.459</v>
      </c>
      <c s="1" r="F773">
        <v>-170.085</v>
      </c>
    </row>
    <row r="774">
      <c s="1" r="A774"/>
      <c s="1" r="B774">
        <v>4.59</v>
      </c>
      <c s="1" r="C774">
        <v>-5.217</v>
      </c>
      <c s="1" r="D774">
        <v>-9.297</v>
      </c>
      <c s="1" r="E774">
        <v>-26.712</v>
      </c>
      <c s="1" r="F774">
        <v>156.707</v>
      </c>
    </row>
    <row r="775">
      <c s="1" r="A775"/>
      <c s="1" r="B775">
        <v>2.628</v>
      </c>
      <c s="1" r="C775">
        <v>-3.648</v>
      </c>
      <c s="1" r="D775">
        <v>-7.885</v>
      </c>
      <c s="1" r="E775">
        <v>-23.699</v>
      </c>
      <c s="1" r="F775">
        <v>163.168</v>
      </c>
    </row>
    <row r="776">
      <c s="1" r="A776"/>
      <c s="1" r="B776">
        <v>1.608</v>
      </c>
      <c s="1" r="C776">
        <v>0.667</v>
      </c>
      <c s="1" r="D776">
        <v>-8.198</v>
      </c>
      <c s="1" r="E776">
        <v>4.564</v>
      </c>
      <c s="1" r="F776">
        <v>168.937</v>
      </c>
    </row>
    <row r="777">
      <c s="1" r="A777"/>
      <c s="1" r="B777">
        <v>0.706</v>
      </c>
      <c s="1" r="C777">
        <v>6.394</v>
      </c>
      <c s="1" r="D777">
        <v>-5.452</v>
      </c>
      <c s="1" r="E777">
        <v>49.308</v>
      </c>
      <c s="1" r="F777">
        <v>175.197</v>
      </c>
    </row>
    <row r="778">
      <c s="1" r="A778"/>
      <c s="1" r="B778">
        <v>6.982</v>
      </c>
      <c s="1" r="C778">
        <v>-0.549</v>
      </c>
      <c s="1" r="D778">
        <v>-11.023</v>
      </c>
      <c s="1" r="E778">
        <v>-2.41</v>
      </c>
      <c s="1" r="F778">
        <v>147.68</v>
      </c>
    </row>
    <row r="779">
      <c s="1" r="A779"/>
      <c s="1" r="B779">
        <v>2.04</v>
      </c>
      <c s="1" r="C779">
        <v>1.687</v>
      </c>
      <c s="1" r="D779">
        <v>-9.807</v>
      </c>
      <c s="1" r="E779">
        <v>9.559</v>
      </c>
      <c s="1" r="F779">
        <v>168.415</v>
      </c>
    </row>
    <row r="780">
      <c s="1" r="A780"/>
      <c s="1" r="B780">
        <v>1.569</v>
      </c>
      <c s="1" r="C780">
        <v>2.04</v>
      </c>
      <c s="1" r="D780">
        <v>-8.708</v>
      </c>
      <c s="1" r="E780">
        <v>12.981</v>
      </c>
      <c s="1" r="F780">
        <v>170.05</v>
      </c>
    </row>
    <row r="781">
      <c s="1" r="A781"/>
      <c s="1" r="B781">
        <v>1.844</v>
      </c>
      <c s="1" r="C781">
        <v>1.02</v>
      </c>
      <c s="1" r="D781">
        <v>-3.334</v>
      </c>
      <c s="1" r="E781">
        <v>14.986</v>
      </c>
      <c s="1" r="F781">
        <v>152.132</v>
      </c>
    </row>
    <row r="782">
      <c s="1" r="A782"/>
      <c s="1" r="B782">
        <v>0.941</v>
      </c>
      <c s="1" r="C782">
        <v>0.706</v>
      </c>
      <c s="1" r="D782">
        <v>-9.336</v>
      </c>
      <c s="1" r="E782">
        <v>4.303</v>
      </c>
      <c s="1" r="F782">
        <v>174.258</v>
      </c>
    </row>
    <row r="783">
      <c s="1" r="A783"/>
      <c s="1" r="B783">
        <v>1.844</v>
      </c>
      <c s="1" r="C783">
        <v>1.138</v>
      </c>
      <c s="1" r="D783">
        <v>-9.022</v>
      </c>
      <c s="1" r="E783">
        <v>7.042</v>
      </c>
      <c s="1" r="F783">
        <v>168.539</v>
      </c>
    </row>
    <row r="784">
      <c s="1" r="A784"/>
      <c s="1" r="B784">
        <v>1.765</v>
      </c>
      <c s="1" r="C784">
        <v>1.059</v>
      </c>
      <c s="1" r="D784">
        <v>-8.904</v>
      </c>
      <c s="1" r="E784">
        <v>6.655</v>
      </c>
      <c s="1" r="F784">
        <v>168.864</v>
      </c>
    </row>
    <row r="785">
      <c s="1" r="A785"/>
      <c s="1" r="B785">
        <v>1.726</v>
      </c>
      <c s="1" r="C785">
        <v>1.138</v>
      </c>
      <c s="1" r="D785">
        <v>-8.983</v>
      </c>
      <c s="1" r="E785">
        <v>7.089</v>
      </c>
      <c s="1" r="F785">
        <v>169.208</v>
      </c>
    </row>
    <row r="786">
      <c s="1" r="A786"/>
      <c s="1" r="B786">
        <v>1.726</v>
      </c>
      <c s="1" r="C786">
        <v>1.098</v>
      </c>
      <c s="1" r="D786">
        <v>-8.944</v>
      </c>
      <c s="1" r="E786">
        <v>6.876</v>
      </c>
      <c s="1" r="F786">
        <v>169.157</v>
      </c>
    </row>
    <row r="787">
      <c s="1" r="A787"/>
      <c s="1" r="B787">
        <v>1.765</v>
      </c>
      <c s="1" r="C787">
        <v>1.098</v>
      </c>
      <c s="1" r="D787">
        <v>-8.944</v>
      </c>
      <c s="1" r="E787">
        <v>6.87</v>
      </c>
      <c s="1" r="F787">
        <v>168.916</v>
      </c>
    </row>
    <row r="788">
      <c s="1" r="A788"/>
      <c s="1" r="B788">
        <v>1.804</v>
      </c>
      <c s="1" r="C788">
        <v>1.177</v>
      </c>
      <c s="1" r="D788">
        <v>-8.904</v>
      </c>
      <c s="1" r="E788">
        <v>7.38</v>
      </c>
      <c s="1" r="F788">
        <v>168.641</v>
      </c>
    </row>
    <row r="789">
      <c s="1" r="A789"/>
      <c s="1" r="B789">
        <v>1.804</v>
      </c>
      <c s="1" r="C789">
        <v>1.177</v>
      </c>
      <c s="1" r="D789">
        <v>-9.022</v>
      </c>
      <c s="1" r="E789">
        <v>7.289</v>
      </c>
      <c s="1" r="F789">
        <v>168.783</v>
      </c>
    </row>
    <row r="790">
      <c s="1" r="A790"/>
      <c s="1" r="B790">
        <v>1.726</v>
      </c>
      <c s="1" r="C790">
        <v>1.059</v>
      </c>
      <c s="1" r="D790">
        <v>-8.904</v>
      </c>
      <c s="1" r="E790">
        <v>6.66</v>
      </c>
      <c s="1" r="F790">
        <v>169.105</v>
      </c>
    </row>
    <row r="791">
      <c s="1" r="A791"/>
      <c s="1" r="B791">
        <v>1.726</v>
      </c>
      <c s="1" r="C791">
        <v>1.177</v>
      </c>
      <c s="1" r="D791">
        <v>-8.865</v>
      </c>
      <c s="1" r="E791">
        <v>7.424</v>
      </c>
      <c s="1" r="F791">
        <v>169.076</v>
      </c>
    </row>
    <row r="792">
      <c s="1" r="A792"/>
      <c s="1" r="B792">
        <v>1.804</v>
      </c>
      <c s="1" r="C792">
        <v>1.098</v>
      </c>
      <c s="1" r="D792">
        <v>-8.983</v>
      </c>
      <c s="1" r="E792">
        <v>6.836</v>
      </c>
      <c s="1" r="F792">
        <v>168.724</v>
      </c>
    </row>
    <row r="793">
      <c s="1" r="A793"/>
      <c s="1" r="B793">
        <v>1.687</v>
      </c>
      <c s="1" r="C793">
        <v>1.098</v>
      </c>
      <c s="1" r="D793">
        <v>-8.826</v>
      </c>
      <c s="1" r="E793">
        <v>6.969</v>
      </c>
      <c s="1" r="F793">
        <v>169.261</v>
      </c>
    </row>
    <row r="794">
      <c s="1" r="A794"/>
      <c s="1" r="B794">
        <v>1.765</v>
      </c>
      <c s="1" r="C794">
        <v>1.059</v>
      </c>
      <c s="1" r="D794">
        <v>-8.983</v>
      </c>
      <c s="1" r="E794">
        <v>6.599</v>
      </c>
      <c s="1" r="F794">
        <v>168.957</v>
      </c>
    </row>
    <row r="795">
      <c s="1" r="A795"/>
      <c s="1" r="B795">
        <v>1.804</v>
      </c>
      <c s="1" r="C795">
        <v>1.02</v>
      </c>
      <c s="1" r="D795">
        <v>-8.904</v>
      </c>
      <c s="1" r="E795">
        <v>6.405</v>
      </c>
      <c s="1" r="F795">
        <v>168.617</v>
      </c>
    </row>
    <row r="796">
      <c s="1" r="A796"/>
      <c s="1" r="B796">
        <v>1.726</v>
      </c>
      <c s="1" r="C796">
        <v>1.177</v>
      </c>
      <c s="1" r="D796">
        <v>-8.865</v>
      </c>
      <c s="1" r="E796">
        <v>7.424</v>
      </c>
      <c s="1" r="F796">
        <v>169.076</v>
      </c>
    </row>
    <row r="797">
      <c s="1" r="A797"/>
      <c s="1" r="B797">
        <v>1.687</v>
      </c>
      <c s="1" r="C797">
        <v>1.138</v>
      </c>
      <c s="1" r="D797">
        <v>-8.983</v>
      </c>
      <c s="1" r="E797">
        <v>7.095</v>
      </c>
      <c s="1" r="F797">
        <v>169.448</v>
      </c>
    </row>
    <row r="798">
      <c s="1" r="A798"/>
      <c s="1" r="B798">
        <v>1.765</v>
      </c>
      <c s="1" r="C798">
        <v>0.981</v>
      </c>
      <c s="1" r="D798">
        <v>-8.826</v>
      </c>
      <c s="1" r="E798">
        <v>6.218</v>
      </c>
      <c s="1" r="F798">
        <v>168.757</v>
      </c>
    </row>
    <row r="799">
      <c s="1" r="A799"/>
      <c s="1" r="B799">
        <v>1.765</v>
      </c>
      <c s="1" r="C799">
        <v>1.059</v>
      </c>
      <c s="1" r="D799">
        <v>-8.904</v>
      </c>
      <c s="1" r="E799">
        <v>6.655</v>
      </c>
      <c s="1" r="F799">
        <v>168.864</v>
      </c>
    </row>
    <row r="800">
      <c s="1" r="A800"/>
      <c s="1" r="B800">
        <v>1.687</v>
      </c>
      <c s="1" r="C800">
        <v>1.098</v>
      </c>
      <c s="1" r="D800">
        <v>-8.944</v>
      </c>
      <c s="1" r="E800">
        <v>6.881</v>
      </c>
      <c s="1" r="F800">
        <v>169.398</v>
      </c>
    </row>
    <row r="801">
      <c s="1" r="A801"/>
      <c s="1" r="B801">
        <v>1.726</v>
      </c>
      <c s="1" r="C801">
        <v>1.059</v>
      </c>
      <c s="1" r="D801">
        <v>-8.865</v>
      </c>
      <c s="1" r="E801">
        <v>6.688</v>
      </c>
      <c s="1" r="F801">
        <v>169.059</v>
      </c>
    </row>
    <row r="802">
      <c s="1" r="A802"/>
      <c s="1" r="B802">
        <v>1.765</v>
      </c>
      <c s="1" r="C802">
        <v>1.138</v>
      </c>
      <c s="1" r="D802">
        <v>-8.904</v>
      </c>
      <c s="1" r="E802">
        <v>7.143</v>
      </c>
      <c s="1" r="F802">
        <v>168.875</v>
      </c>
    </row>
    <row r="803">
      <c s="1" r="A803"/>
      <c s="1" r="B803">
        <v>1.687</v>
      </c>
      <c s="1" r="C803">
        <v>1.138</v>
      </c>
      <c s="1" r="D803">
        <v>-8.983</v>
      </c>
      <c s="1" r="E803">
        <v>7.095</v>
      </c>
      <c s="1" r="F803">
        <v>169.448</v>
      </c>
    </row>
    <row r="804">
      <c s="1" r="A804"/>
      <c s="1" r="B804">
        <v>1.687</v>
      </c>
      <c s="1" r="C804">
        <v>1.098</v>
      </c>
      <c s="1" r="D804">
        <v>-8.944</v>
      </c>
      <c s="1" r="E804">
        <v>6.881</v>
      </c>
      <c s="1" r="F804">
        <v>169.398</v>
      </c>
    </row>
    <row r="805">
      <c s="1" r="A805"/>
      <c s="1" r="B805">
        <v>1.765</v>
      </c>
      <c s="1" r="C805">
        <v>1.098</v>
      </c>
      <c s="1" r="D805">
        <v>-8.904</v>
      </c>
      <c s="1" r="E805">
        <v>6.899</v>
      </c>
      <c s="1" r="F805">
        <v>168.869</v>
      </c>
    </row>
    <row r="806">
      <c s="1" r="A806"/>
      <c s="1" r="B806">
        <v>1.765</v>
      </c>
      <c s="1" r="C806">
        <v>1.059</v>
      </c>
      <c s="1" r="D806">
        <v>-8.944</v>
      </c>
      <c s="1" r="E806">
        <v>6.627</v>
      </c>
      <c s="1" r="F806">
        <v>168.911</v>
      </c>
    </row>
    <row r="807">
      <c s="1" r="A807"/>
      <c s="1" r="B807">
        <v>1.687</v>
      </c>
      <c s="1" r="C807">
        <v>1.138</v>
      </c>
      <c s="1" r="D807">
        <v>-8.826</v>
      </c>
      <c s="1" r="E807">
        <v>7.215</v>
      </c>
      <c s="1" r="F807">
        <v>169.267</v>
      </c>
    </row>
    <row r="808">
      <c s="1" r="A808"/>
      <c s="1" r="B808">
        <v>1.726</v>
      </c>
      <c s="1" r="C808">
        <v>1.098</v>
      </c>
      <c s="1" r="D808">
        <v>-9.022</v>
      </c>
      <c s="1" r="E808">
        <v>6.819</v>
      </c>
      <c s="1" r="F808">
        <v>169.247</v>
      </c>
    </row>
    <row r="809">
      <c s="1" r="A809"/>
      <c s="1" r="B809">
        <v>1.687</v>
      </c>
      <c s="1" r="C809">
        <v>1.098</v>
      </c>
      <c s="1" r="D809">
        <v>-8.865</v>
      </c>
      <c s="1" r="E809">
        <v>6.939</v>
      </c>
      <c s="1" r="F809">
        <v>169.307</v>
      </c>
    </row>
    <row r="810">
      <c s="1" r="A810"/>
      <c s="1" r="B810">
        <v>1.648</v>
      </c>
      <c s="1" r="C810">
        <v>1.098</v>
      </c>
      <c s="1" r="D810">
        <v>-8.904</v>
      </c>
      <c s="1" r="E810">
        <v>6.916</v>
      </c>
      <c s="1" r="F810">
        <v>169.595</v>
      </c>
    </row>
    <row r="811">
      <c s="1" r="A811"/>
      <c s="1" r="B811">
        <v>1.726</v>
      </c>
      <c s="1" r="C811">
        <v>1.098</v>
      </c>
      <c s="1" r="D811">
        <v>-9.061</v>
      </c>
      <c s="1" r="E811">
        <v>6.79</v>
      </c>
      <c s="1" r="F811">
        <v>169.292</v>
      </c>
    </row>
    <row r="812">
      <c s="1" r="A812"/>
      <c s="1" r="B812">
        <v>1.804</v>
      </c>
      <c s="1" r="C812">
        <v>1.138</v>
      </c>
      <c s="1" r="D812">
        <v>-9.061</v>
      </c>
      <c s="1" r="E812">
        <v>7.019</v>
      </c>
      <c s="1" r="F812">
        <v>168.823</v>
      </c>
    </row>
    <row r="813">
      <c s="1" r="A813"/>
      <c s="1" r="B813">
        <v>1.765</v>
      </c>
      <c s="1" r="C813">
        <v>1.098</v>
      </c>
      <c s="1" r="D813">
        <v>-8.944</v>
      </c>
      <c s="1" r="E813">
        <v>6.87</v>
      </c>
      <c s="1" r="F813">
        <v>168.916</v>
      </c>
    </row>
    <row r="814">
      <c s="1" r="A814"/>
      <c s="1" r="B814">
        <v>1.726</v>
      </c>
      <c s="1" r="C814">
        <v>1.098</v>
      </c>
      <c s="1" r="D814">
        <v>-8.944</v>
      </c>
      <c s="1" r="E814">
        <v>6.876</v>
      </c>
      <c s="1" r="F814">
        <v>169.157</v>
      </c>
    </row>
    <row r="815">
      <c s="1" r="A815"/>
      <c s="1" r="B815">
        <v>1.765</v>
      </c>
      <c s="1" r="C815">
        <v>1.059</v>
      </c>
      <c s="1" r="D815">
        <v>-8.904</v>
      </c>
      <c s="1" r="E815">
        <v>6.655</v>
      </c>
      <c s="1" r="F815">
        <v>168.864</v>
      </c>
    </row>
    <row r="816">
      <c s="1" r="A816"/>
      <c s="1" r="B816">
        <v>1.726</v>
      </c>
      <c s="1" r="C816">
        <v>1.138</v>
      </c>
      <c s="1" r="D816">
        <v>-8.944</v>
      </c>
      <c s="1" r="E816">
        <v>7.119</v>
      </c>
      <c s="1" r="F816">
        <v>169.162</v>
      </c>
    </row>
    <row r="817">
      <c s="1" r="A817"/>
      <c s="1" r="B817">
        <v>1.765</v>
      </c>
      <c s="1" r="C817">
        <v>1.059</v>
      </c>
      <c s="1" r="D817">
        <v>-9.022</v>
      </c>
      <c s="1" r="E817">
        <v>6.572</v>
      </c>
      <c s="1" r="F817">
        <v>169.003</v>
      </c>
    </row>
    <row r="818">
      <c s="1" r="A818"/>
      <c s="1" r="B818">
        <v>1.765</v>
      </c>
      <c s="1" r="C818">
        <v>1.059</v>
      </c>
      <c s="1" r="D818">
        <v>-8.944</v>
      </c>
      <c s="1" r="E818">
        <v>6.627</v>
      </c>
      <c s="1" r="F818">
        <v>168.911</v>
      </c>
    </row>
    <row r="819">
      <c s="1" r="A819"/>
      <c s="1" r="B819">
        <v>1.765</v>
      </c>
      <c s="1" r="C819">
        <v>1.098</v>
      </c>
      <c s="1" r="D819">
        <v>-9.061</v>
      </c>
      <c s="1" r="E819">
        <v>6.785</v>
      </c>
      <c s="1" r="F819">
        <v>169.055</v>
      </c>
    </row>
    <row r="820">
      <c s="1" r="A820"/>
      <c s="1" r="B820">
        <v>1.726</v>
      </c>
      <c s="1" r="C820">
        <v>1.177</v>
      </c>
      <c s="1" r="D820">
        <v>-8.944</v>
      </c>
      <c s="1" r="E820">
        <v>7.362</v>
      </c>
      <c s="1" r="F820">
        <v>169.168</v>
      </c>
    </row>
    <row r="821">
      <c s="1" r="A821"/>
      <c s="1" r="B821">
        <v>1.765</v>
      </c>
      <c s="1" r="C821">
        <v>0.981</v>
      </c>
      <c s="1" r="D821">
        <v>-8.904</v>
      </c>
      <c s="1" r="E821">
        <v>6.166</v>
      </c>
      <c s="1" r="F821">
        <v>168.853</v>
      </c>
    </row>
    <row r="822">
      <c s="1" r="A822"/>
      <c s="1" r="B822">
        <v>1.804</v>
      </c>
      <c s="1" r="C822">
        <v>1.059</v>
      </c>
      <c s="1" r="D822">
        <v>-8.983</v>
      </c>
      <c s="1" r="E822">
        <v>6.594</v>
      </c>
      <c s="1" r="F822">
        <v>168.718</v>
      </c>
    </row>
    <row r="823">
      <c s="1" r="A823"/>
      <c s="1" r="B823">
        <v>1.765</v>
      </c>
      <c s="1" r="C823">
        <v>1.098</v>
      </c>
      <c s="1" r="D823">
        <v>-8.904</v>
      </c>
      <c s="1" r="E823">
        <v>6.899</v>
      </c>
      <c s="1" r="F823">
        <v>168.869</v>
      </c>
    </row>
    <row r="824">
      <c s="1" r="A824"/>
      <c s="1" r="B824">
        <v>1.765</v>
      </c>
      <c s="1" r="C824">
        <v>1.098</v>
      </c>
      <c s="1" r="D824">
        <v>-8.983</v>
      </c>
      <c s="1" r="E824">
        <v>6.841</v>
      </c>
      <c s="1" r="F824">
        <v>168.963</v>
      </c>
    </row>
    <row r="825">
      <c s="1" r="A825"/>
      <c s="1" r="B825">
        <v>1.765</v>
      </c>
      <c s="1" r="C825">
        <v>1.098</v>
      </c>
      <c s="1" r="D825">
        <v>-9.022</v>
      </c>
      <c s="1" r="E825">
        <v>6.813</v>
      </c>
      <c s="1" r="F825">
        <v>169.009</v>
      </c>
    </row>
    <row r="826">
      <c s="1" r="A826"/>
      <c s="1" r="B826">
        <v>1.765</v>
      </c>
      <c s="1" r="C826">
        <v>1.098</v>
      </c>
      <c s="1" r="D826">
        <v>-9.022</v>
      </c>
      <c s="1" r="E826">
        <v>6.813</v>
      </c>
      <c s="1" r="F826">
        <v>169.009</v>
      </c>
    </row>
    <row r="827">
      <c s="1" r="A827"/>
      <c s="1" r="B827">
        <v>1.765</v>
      </c>
      <c s="1" r="C827">
        <v>1.098</v>
      </c>
      <c s="1" r="D827">
        <v>-8.944</v>
      </c>
      <c s="1" r="E827">
        <v>6.87</v>
      </c>
      <c s="1" r="F827">
        <v>168.916</v>
      </c>
    </row>
    <row r="828">
      <c s="1" r="A828"/>
      <c s="1" r="B828">
        <v>1.804</v>
      </c>
      <c s="1" r="C828">
        <v>1.138</v>
      </c>
      <c s="1" r="D828">
        <v>-8.865</v>
      </c>
      <c s="1" r="E828">
        <v>7.167</v>
      </c>
      <c s="1" r="F828">
        <v>168.586</v>
      </c>
    </row>
    <row r="829">
      <c s="1" r="A829"/>
      <c s="1" r="B829">
        <v>1.765</v>
      </c>
      <c s="1" r="C829">
        <v>1.098</v>
      </c>
      <c s="1" r="D829">
        <v>-8.904</v>
      </c>
      <c s="1" r="E829">
        <v>6.899</v>
      </c>
      <c s="1" r="F829">
        <v>168.869</v>
      </c>
    </row>
    <row r="830">
      <c s="1" r="A830"/>
      <c s="1" r="B830">
        <v>1.765</v>
      </c>
      <c s="1" r="C830">
        <v>1.098</v>
      </c>
      <c s="1" r="D830">
        <v>-8.983</v>
      </c>
      <c s="1" r="E830">
        <v>6.841</v>
      </c>
      <c s="1" r="F830">
        <v>168.963</v>
      </c>
    </row>
    <row r="831">
      <c s="1" r="A831"/>
      <c s="1" r="B831">
        <v>1.687</v>
      </c>
      <c s="1" r="C831">
        <v>1.059</v>
      </c>
      <c s="1" r="D831">
        <v>-8.826</v>
      </c>
      <c s="1" r="E831">
        <v>6.722</v>
      </c>
      <c s="1" r="F831">
        <v>169.256</v>
      </c>
    </row>
    <row r="832">
      <c s="1" r="A832"/>
      <c s="1" r="B832">
        <v>1.687</v>
      </c>
      <c s="1" r="C832">
        <v>1.059</v>
      </c>
      <c s="1" r="D832">
        <v>-8.865</v>
      </c>
      <c s="1" r="E832">
        <v>6.694</v>
      </c>
      <c s="1" r="F832">
        <v>169.302</v>
      </c>
    </row>
    <row r="833">
      <c s="1" r="A833"/>
      <c s="1" r="B833">
        <v>1.765</v>
      </c>
      <c s="1" r="C833">
        <v>1.098</v>
      </c>
      <c s="1" r="D833">
        <v>-8.865</v>
      </c>
      <c s="1" r="E833">
        <v>6.928</v>
      </c>
      <c s="1" r="F833">
        <v>168.822</v>
      </c>
    </row>
    <row r="834">
      <c s="1" r="A834"/>
      <c s="1" r="B834">
        <v>1.726</v>
      </c>
      <c s="1" r="C834">
        <v>1.098</v>
      </c>
      <c s="1" r="D834">
        <v>-8.904</v>
      </c>
      <c s="1" r="E834">
        <v>6.905</v>
      </c>
      <c s="1" r="F834">
        <v>169.111</v>
      </c>
    </row>
    <row r="835">
      <c s="1" r="A835"/>
      <c s="1" r="B835">
        <v>1.765</v>
      </c>
      <c s="1" r="C835">
        <v>1.098</v>
      </c>
      <c s="1" r="D835">
        <v>-8.904</v>
      </c>
      <c s="1" r="E835">
        <v>6.899</v>
      </c>
      <c s="1" r="F835">
        <v>168.869</v>
      </c>
    </row>
    <row r="836">
      <c s="1" r="A836"/>
      <c s="1" r="B836">
        <v>1.765</v>
      </c>
      <c s="1" r="C836">
        <v>1.138</v>
      </c>
      <c s="1" r="D836">
        <v>-8.944</v>
      </c>
      <c s="1" r="E836">
        <v>7.113</v>
      </c>
      <c s="1" r="F836">
        <v>168.922</v>
      </c>
    </row>
    <row r="837">
      <c s="1" r="A837"/>
      <c s="1" r="B837">
        <v>1.687</v>
      </c>
      <c s="1" r="C837">
        <v>1.098</v>
      </c>
      <c s="1" r="D837">
        <v>-8.983</v>
      </c>
      <c s="1" r="E837">
        <v>6.852</v>
      </c>
      <c s="1" r="F837">
        <v>169.442</v>
      </c>
    </row>
    <row r="838">
      <c s="1" r="A838"/>
      <c s="1" r="B838">
        <v>1.687</v>
      </c>
      <c s="1" r="C838">
        <v>1.138</v>
      </c>
      <c s="1" r="D838">
        <v>-8.865</v>
      </c>
      <c s="1" r="E838">
        <v>7.185</v>
      </c>
      <c s="1" r="F838">
        <v>169.313</v>
      </c>
    </row>
    <row r="839">
      <c s="1" r="A839"/>
      <c s="1" r="B839">
        <v>1.765</v>
      </c>
      <c s="1" r="C839">
        <v>1.098</v>
      </c>
      <c s="1" r="D839">
        <v>-8.944</v>
      </c>
      <c s="1" r="E839">
        <v>6.87</v>
      </c>
      <c s="1" r="F839">
        <v>168.916</v>
      </c>
    </row>
    <row r="840">
      <c s="1" r="A840"/>
      <c s="1" r="B840">
        <v>1.765</v>
      </c>
      <c s="1" r="C840">
        <v>1.098</v>
      </c>
      <c s="1" r="D840">
        <v>-8.983</v>
      </c>
      <c s="1" r="E840">
        <v>6.841</v>
      </c>
      <c s="1" r="F840">
        <v>168.963</v>
      </c>
    </row>
    <row r="841">
      <c s="1" r="A841"/>
      <c s="1" r="B841">
        <v>1.726</v>
      </c>
      <c s="1" r="C841">
        <v>1.138</v>
      </c>
      <c s="1" r="D841">
        <v>-8.983</v>
      </c>
      <c s="1" r="E841">
        <v>7.089</v>
      </c>
      <c s="1" r="F841">
        <v>169.208</v>
      </c>
    </row>
    <row r="842">
      <c s="1" r="A842"/>
      <c s="1" r="B842">
        <v>1.726</v>
      </c>
      <c s="1" r="C842">
        <v>1.098</v>
      </c>
      <c s="1" r="D842">
        <v>-8.944</v>
      </c>
      <c s="1" r="E842">
        <v>6.876</v>
      </c>
      <c s="1" r="F842">
        <v>169.157</v>
      </c>
    </row>
    <row r="843">
      <c s="1" r="A843"/>
      <c s="1" r="B843">
        <v>1.726</v>
      </c>
      <c s="1" r="C843">
        <v>1.059</v>
      </c>
      <c s="1" r="D843">
        <v>-8.983</v>
      </c>
      <c s="1" r="E843">
        <v>6.605</v>
      </c>
      <c s="1" r="F843">
        <v>169.197</v>
      </c>
    </row>
    <row r="844">
      <c s="1" r="A844"/>
      <c s="1" r="B844">
        <v>1.726</v>
      </c>
      <c s="1" r="C844">
        <v>1.138</v>
      </c>
      <c s="1" r="D844">
        <v>-9.022</v>
      </c>
      <c s="1" r="E844">
        <v>7.06</v>
      </c>
      <c s="1" r="F844">
        <v>169.253</v>
      </c>
    </row>
    <row r="845">
      <c s="1" r="A845"/>
      <c s="1" r="B845">
        <v>1.765</v>
      </c>
      <c s="1" r="C845">
        <v>1.138</v>
      </c>
      <c s="1" r="D845">
        <v>-8.983</v>
      </c>
      <c s="1" r="E845">
        <v>7.083</v>
      </c>
      <c s="1" r="F845">
        <v>168.969</v>
      </c>
    </row>
    <row r="846">
      <c s="1" r="A846"/>
      <c s="1" r="B846">
        <v>1.844</v>
      </c>
      <c s="1" r="C846">
        <v>1.138</v>
      </c>
      <c s="1" r="D846">
        <v>-8.865</v>
      </c>
      <c s="1" r="E846">
        <v>7.161</v>
      </c>
      <c s="1" r="F846">
        <v>168.345</v>
      </c>
    </row>
    <row r="847">
      <c s="1" r="A847"/>
      <c s="1" r="B847">
        <v>1.726</v>
      </c>
      <c s="1" r="C847">
        <v>1.138</v>
      </c>
      <c s="1" r="D847">
        <v>-8.944</v>
      </c>
      <c s="1" r="E847">
        <v>7.119</v>
      </c>
      <c s="1" r="F847">
        <v>169.162</v>
      </c>
    </row>
    <row r="848">
      <c s="1" r="A848"/>
      <c s="1" r="B848">
        <v>1.765</v>
      </c>
      <c s="1" r="C848">
        <v>1.177</v>
      </c>
      <c s="1" r="D848">
        <v>-8.865</v>
      </c>
      <c s="1" r="E848">
        <v>7.417</v>
      </c>
      <c s="1" r="F848">
        <v>168.834</v>
      </c>
    </row>
    <row r="849">
      <c s="1" r="A849"/>
      <c s="1" r="B849">
        <v>1.804</v>
      </c>
      <c s="1" r="C849">
        <v>1.177</v>
      </c>
      <c s="1" r="D849">
        <v>-8.983</v>
      </c>
      <c s="1" r="E849">
        <v>7.319</v>
      </c>
      <c s="1" r="F849">
        <v>168.736</v>
      </c>
    </row>
    <row r="850">
      <c s="1" r="A850"/>
      <c s="1" r="B850">
        <v>1.765</v>
      </c>
      <c s="1" r="C850">
        <v>1.138</v>
      </c>
      <c s="1" r="D850">
        <v>-8.904</v>
      </c>
      <c s="1" r="E850">
        <v>7.143</v>
      </c>
      <c s="1" r="F850">
        <v>168.875</v>
      </c>
    </row>
    <row r="851">
      <c s="1" r="A851"/>
      <c s="1" r="B851">
        <v>1.687</v>
      </c>
      <c s="1" r="C851">
        <v>1.098</v>
      </c>
      <c s="1" r="D851">
        <v>-9.022</v>
      </c>
      <c s="1" r="E851">
        <v>6.824</v>
      </c>
      <c s="1" r="F851">
        <v>169.486</v>
      </c>
    </row>
    <row r="852">
      <c s="1" r="A852"/>
      <c s="1" r="B852">
        <v>1.804</v>
      </c>
      <c s="1" r="C852">
        <v>1.138</v>
      </c>
      <c s="1" r="D852">
        <v>-8.944</v>
      </c>
      <c s="1" r="E852">
        <v>7.107</v>
      </c>
      <c s="1" r="F852">
        <v>168.682</v>
      </c>
    </row>
    <row r="853">
      <c s="1" r="A853"/>
      <c s="1" r="B853">
        <v>1.726</v>
      </c>
      <c s="1" r="C853">
        <v>1.098</v>
      </c>
      <c s="1" r="D853">
        <v>-8.944</v>
      </c>
      <c s="1" r="E853">
        <v>6.876</v>
      </c>
      <c s="1" r="F853">
        <v>169.157</v>
      </c>
    </row>
    <row r="854">
      <c s="1" r="A854"/>
      <c s="1" r="B854">
        <v>1.765</v>
      </c>
      <c s="1" r="C854">
        <v>1.098</v>
      </c>
      <c s="1" r="D854">
        <v>-8.904</v>
      </c>
      <c s="1" r="E854">
        <v>6.899</v>
      </c>
      <c s="1" r="F854">
        <v>168.869</v>
      </c>
    </row>
    <row r="855">
      <c s="1" r="A855"/>
      <c s="1" r="B855">
        <v>1.726</v>
      </c>
      <c s="1" r="C855">
        <v>1.177</v>
      </c>
      <c s="1" r="D855">
        <v>-8.944</v>
      </c>
      <c s="1" r="E855">
        <v>7.362</v>
      </c>
      <c s="1" r="F855">
        <v>169.168</v>
      </c>
    </row>
    <row r="856">
      <c s="1" r="A856"/>
      <c s="1" r="B856">
        <v>1.765</v>
      </c>
      <c s="1" r="C856">
        <v>1.098</v>
      </c>
      <c s="1" r="D856">
        <v>-8.944</v>
      </c>
      <c s="1" r="E856">
        <v>6.87</v>
      </c>
      <c s="1" r="F856">
        <v>168.916</v>
      </c>
    </row>
    <row r="857">
      <c s="1" r="A857"/>
      <c s="1" r="B857">
        <v>1.726</v>
      </c>
      <c s="1" r="C857">
        <v>1.177</v>
      </c>
      <c s="1" r="D857">
        <v>-8.904</v>
      </c>
      <c s="1" r="E857">
        <v>7.392</v>
      </c>
      <c s="1" r="F857">
        <v>169.123</v>
      </c>
    </row>
    <row r="858">
      <c s="1" r="A858"/>
      <c s="1" r="B858">
        <v>1.804</v>
      </c>
      <c s="1" r="C858">
        <v>1.216</v>
      </c>
      <c s="1" r="D858">
        <v>-8.944</v>
      </c>
      <c s="1" r="E858">
        <v>7.592</v>
      </c>
      <c s="1" r="F858">
        <v>168.695</v>
      </c>
    </row>
    <row r="859">
      <c s="1" r="A859"/>
      <c s="1" r="B859">
        <v>1.726</v>
      </c>
      <c s="1" r="C859">
        <v>1.059</v>
      </c>
      <c s="1" r="D859">
        <v>-8.983</v>
      </c>
      <c s="1" r="E859">
        <v>6.605</v>
      </c>
      <c s="1" r="F859">
        <v>169.197</v>
      </c>
    </row>
    <row r="860">
      <c s="1" r="A860"/>
      <c s="1" r="B860">
        <v>1.726</v>
      </c>
      <c s="1" r="C860">
        <v>1.02</v>
      </c>
      <c s="1" r="D860">
        <v>-8.904</v>
      </c>
      <c s="1" r="E860">
        <v>6.416</v>
      </c>
      <c s="1" r="F860">
        <v>169.1</v>
      </c>
    </row>
    <row r="861">
      <c s="1" r="A861"/>
      <c s="1" r="B861">
        <v>1.726</v>
      </c>
      <c s="1" r="C861">
        <v>1.138</v>
      </c>
      <c s="1" r="D861">
        <v>-8.865</v>
      </c>
      <c s="1" r="E861">
        <v>7.179</v>
      </c>
      <c s="1" r="F861">
        <v>169.07</v>
      </c>
    </row>
    <row r="862">
      <c s="1" r="A862"/>
      <c s="1" r="B862">
        <v>1.765</v>
      </c>
      <c s="1" r="C862">
        <v>1.098</v>
      </c>
      <c s="1" r="D862">
        <v>-8.944</v>
      </c>
      <c s="1" r="E862">
        <v>6.87</v>
      </c>
      <c s="1" r="F862">
        <v>168.916</v>
      </c>
    </row>
    <row r="863">
      <c s="1" r="A863"/>
      <c s="1" r="B863">
        <v>1.726</v>
      </c>
      <c s="1" r="C863">
        <v>1.059</v>
      </c>
      <c s="1" r="D863">
        <v>-8.826</v>
      </c>
      <c s="1" r="E863">
        <v>6.717</v>
      </c>
      <c s="1" r="F863">
        <v>169.012</v>
      </c>
    </row>
    <row r="864">
      <c s="1" r="A864"/>
      <c s="1" r="B864">
        <v>1.726</v>
      </c>
      <c s="1" r="C864">
        <v>1.059</v>
      </c>
      <c s="1" r="D864">
        <v>-8.904</v>
      </c>
      <c s="1" r="E864">
        <v>6.66</v>
      </c>
      <c s="1" r="F864">
        <v>169.105</v>
      </c>
    </row>
    <row r="865">
      <c s="1" r="A865"/>
      <c s="1" r="B865">
        <v>1.687</v>
      </c>
      <c s="1" r="C865">
        <v>1.138</v>
      </c>
      <c s="1" r="D865">
        <v>-8.983</v>
      </c>
      <c s="1" r="E865">
        <v>7.095</v>
      </c>
      <c s="1" r="F865">
        <v>169.448</v>
      </c>
    </row>
    <row r="866">
      <c s="1" r="A866"/>
      <c s="1" r="B866">
        <v>1.687</v>
      </c>
      <c s="1" r="C866">
        <v>1.138</v>
      </c>
      <c s="1" r="D866">
        <v>-8.865</v>
      </c>
      <c s="1" r="E866">
        <v>7.185</v>
      </c>
      <c s="1" r="F866">
        <v>169.313</v>
      </c>
    </row>
    <row r="867">
      <c s="1" r="A867"/>
      <c s="1" r="B867">
        <v>1.726</v>
      </c>
      <c s="1" r="C867">
        <v>1.059</v>
      </c>
      <c s="1" r="D867">
        <v>-8.944</v>
      </c>
      <c s="1" r="E867">
        <v>6.632</v>
      </c>
      <c s="1" r="F867">
        <v>169.151</v>
      </c>
    </row>
    <row r="868">
      <c s="1" r="A868"/>
      <c s="1" r="B868">
        <v>1.765</v>
      </c>
      <c s="1" r="C868">
        <v>1.138</v>
      </c>
      <c s="1" r="D868">
        <v>-8.787</v>
      </c>
      <c s="1" r="E868">
        <v>7.234</v>
      </c>
      <c s="1" r="F868">
        <v>168.732</v>
      </c>
    </row>
    <row r="869">
      <c s="1" r="A869"/>
      <c s="1" r="B869">
        <v>1.687</v>
      </c>
      <c s="1" r="C869">
        <v>1.138</v>
      </c>
      <c s="1" r="D869">
        <v>-8.983</v>
      </c>
      <c s="1" r="E869">
        <v>7.095</v>
      </c>
      <c s="1" r="F869">
        <v>169.448</v>
      </c>
    </row>
    <row r="870">
      <c s="1" r="A870"/>
      <c s="1" r="B870">
        <v>1.726</v>
      </c>
      <c s="1" r="C870">
        <v>1.02</v>
      </c>
      <c s="1" r="D870">
        <v>-8.983</v>
      </c>
      <c s="1" r="E870">
        <v>6.362</v>
      </c>
      <c s="1" r="F870">
        <v>169.192</v>
      </c>
    </row>
    <row r="871">
      <c s="1" r="A871"/>
      <c s="1" r="B871">
        <v>1.765</v>
      </c>
      <c s="1" r="C871">
        <v>0.941</v>
      </c>
      <c s="1" r="D871">
        <v>-8.787</v>
      </c>
      <c s="1" r="E871">
        <v>5.997</v>
      </c>
      <c s="1" r="F871">
        <v>168.704</v>
      </c>
    </row>
    <row r="872">
      <c s="1" r="A872"/>
      <c s="1" r="B872">
        <v>1.726</v>
      </c>
      <c s="1" r="C872">
        <v>1.059</v>
      </c>
      <c s="1" r="D872">
        <v>-8.983</v>
      </c>
      <c s="1" r="E872">
        <v>6.605</v>
      </c>
      <c s="1" r="F872">
        <v>169.197</v>
      </c>
    </row>
    <row r="873">
      <c s="1" r="A873"/>
      <c s="1" r="B873">
        <v>1.765</v>
      </c>
      <c s="1" r="C873">
        <v>1.059</v>
      </c>
      <c s="1" r="D873">
        <v>-8.904</v>
      </c>
      <c s="1" r="E873">
        <v>6.655</v>
      </c>
      <c s="1" r="F873">
        <v>168.864</v>
      </c>
    </row>
    <row r="874">
      <c s="1" r="A874"/>
      <c s="1" r="B874">
        <v>1.726</v>
      </c>
      <c s="1" r="C874">
        <v>1.138</v>
      </c>
      <c s="1" r="D874">
        <v>-8.904</v>
      </c>
      <c s="1" r="E874">
        <v>7.149</v>
      </c>
      <c s="1" r="F874">
        <v>169.117</v>
      </c>
    </row>
    <row r="875">
      <c s="1" r="A875"/>
      <c s="1" r="B875">
        <v>1.726</v>
      </c>
      <c s="1" r="C875">
        <v>1.098</v>
      </c>
      <c s="1" r="D875">
        <v>-8.865</v>
      </c>
      <c s="1" r="E875">
        <v>6.934</v>
      </c>
      <c s="1" r="F875">
        <v>169.064</v>
      </c>
    </row>
    <row r="876">
      <c s="1" r="A876"/>
      <c s="1" r="B876">
        <v>1.804</v>
      </c>
      <c s="1" r="C876">
        <v>1.138</v>
      </c>
      <c s="1" r="D876">
        <v>-8.904</v>
      </c>
      <c s="1" r="E876">
        <v>7.137</v>
      </c>
      <c s="1" r="F876">
        <v>168.634</v>
      </c>
    </row>
    <row r="877">
      <c s="1" r="A877"/>
      <c s="1" r="B877">
        <v>1.765</v>
      </c>
      <c s="1" r="C877">
        <v>1.138</v>
      </c>
      <c s="1" r="D877">
        <v>-9.022</v>
      </c>
      <c s="1" r="E877">
        <v>7.054</v>
      </c>
      <c s="1" r="F877">
        <v>169.015</v>
      </c>
    </row>
    <row r="878">
      <c s="1" r="A878"/>
      <c s="1" r="B878">
        <v>1.687</v>
      </c>
      <c s="1" r="C878">
        <v>1.177</v>
      </c>
      <c s="1" r="D878">
        <v>-8.983</v>
      </c>
      <c s="1" r="E878">
        <v>7.337</v>
      </c>
      <c s="1" r="F878">
        <v>169.453</v>
      </c>
    </row>
    <row r="879">
      <c s="1" r="A879"/>
      <c s="1" r="B879">
        <v>1.844</v>
      </c>
      <c s="1" r="C879">
        <v>1.098</v>
      </c>
      <c s="1" r="D879">
        <v>-8.826</v>
      </c>
      <c s="1" r="E879">
        <v>6.945</v>
      </c>
      <c s="1" r="F879">
        <v>168.289</v>
      </c>
    </row>
    <row r="880">
      <c s="1" r="A880"/>
      <c s="1" r="B880">
        <v>1.726</v>
      </c>
      <c s="1" r="C880">
        <v>1.138</v>
      </c>
      <c s="1" r="D880">
        <v>-9.022</v>
      </c>
      <c s="1" r="E880">
        <v>7.06</v>
      </c>
      <c s="1" r="F880">
        <v>169.253</v>
      </c>
    </row>
    <row r="881">
      <c s="1" r="A881"/>
      <c s="1" r="B881">
        <v>1.765</v>
      </c>
      <c s="1" r="C881">
        <v>1.098</v>
      </c>
      <c s="1" r="D881">
        <v>-8.983</v>
      </c>
      <c s="1" r="E881">
        <v>6.841</v>
      </c>
      <c s="1" r="F881">
        <v>168.963</v>
      </c>
    </row>
    <row r="882">
      <c s="1" r="A882"/>
      <c s="1" r="B882">
        <v>1.765</v>
      </c>
      <c s="1" r="C882">
        <v>1.098</v>
      </c>
      <c s="1" r="D882">
        <v>-8.983</v>
      </c>
      <c s="1" r="E882">
        <v>6.841</v>
      </c>
      <c s="1" r="F882">
        <v>168.963</v>
      </c>
    </row>
    <row r="883">
      <c s="1" r="A883"/>
      <c s="1" r="B883">
        <v>1.765</v>
      </c>
      <c s="1" r="C883">
        <v>1.098</v>
      </c>
      <c s="1" r="D883">
        <v>-8.904</v>
      </c>
      <c s="1" r="E883">
        <v>6.899</v>
      </c>
      <c s="1" r="F883">
        <v>168.869</v>
      </c>
    </row>
    <row r="884">
      <c s="1" r="A884"/>
      <c s="1" r="B884">
        <v>1.687</v>
      </c>
      <c s="1" r="C884">
        <v>1.138</v>
      </c>
      <c s="1" r="D884">
        <v>-8.983</v>
      </c>
      <c s="1" r="E884">
        <v>7.095</v>
      </c>
      <c s="1" r="F884">
        <v>169.448</v>
      </c>
    </row>
    <row r="885">
      <c s="1" r="A885"/>
      <c s="1" r="B885">
        <v>1.726</v>
      </c>
      <c s="1" r="C885">
        <v>1.138</v>
      </c>
      <c s="1" r="D885">
        <v>-9.022</v>
      </c>
      <c s="1" r="E885">
        <v>7.06</v>
      </c>
      <c s="1" r="F885">
        <v>169.253</v>
      </c>
    </row>
    <row r="886">
      <c s="1" r="A886"/>
      <c s="1" r="B886">
        <v>1.765</v>
      </c>
      <c s="1" r="C886">
        <v>1.138</v>
      </c>
      <c s="1" r="D886">
        <v>-9.022</v>
      </c>
      <c s="1" r="E886">
        <v>7.054</v>
      </c>
      <c s="1" r="F886">
        <v>169.015</v>
      </c>
    </row>
    <row r="887">
      <c s="1" r="A887"/>
      <c s="1" r="B887">
        <v>1.765</v>
      </c>
      <c s="1" r="C887">
        <v>0.981</v>
      </c>
      <c s="1" r="D887">
        <v>-8.904</v>
      </c>
      <c s="1" r="E887">
        <v>6.166</v>
      </c>
      <c s="1" r="F887">
        <v>168.853</v>
      </c>
    </row>
    <row r="888">
      <c s="1" r="A888"/>
      <c s="1" r="B888">
        <v>1.726</v>
      </c>
      <c s="1" r="C888">
        <v>1.098</v>
      </c>
      <c s="1" r="D888">
        <v>-8.983</v>
      </c>
      <c s="1" r="E888">
        <v>6.847</v>
      </c>
      <c s="1" r="F888">
        <v>169.202</v>
      </c>
    </row>
    <row r="889">
      <c s="1" r="A889"/>
      <c s="1" r="B889">
        <v>1.648</v>
      </c>
      <c s="1" r="C889">
        <v>1.059</v>
      </c>
      <c s="1" r="D889">
        <v>-8.904</v>
      </c>
      <c s="1" r="E889">
        <v>6.671</v>
      </c>
      <c s="1" r="F889">
        <v>169.589</v>
      </c>
    </row>
    <row r="890">
      <c s="1" r="A890"/>
      <c s="1" r="B890">
        <v>1.765</v>
      </c>
      <c s="1" r="C890">
        <v>1.138</v>
      </c>
      <c s="1" r="D890">
        <v>-8.865</v>
      </c>
      <c s="1" r="E890">
        <v>7.173</v>
      </c>
      <c s="1" r="F890">
        <v>168.828</v>
      </c>
    </row>
    <row r="891">
      <c s="1" r="A891"/>
      <c s="1" r="B891">
        <v>1.726</v>
      </c>
      <c s="1" r="C891">
        <v>1.138</v>
      </c>
      <c s="1" r="D891">
        <v>-8.944</v>
      </c>
      <c s="1" r="E891">
        <v>7.119</v>
      </c>
      <c s="1" r="F891">
        <v>169.162</v>
      </c>
    </row>
    <row r="892">
      <c s="1" r="A892"/>
      <c s="1" r="B892">
        <v>1.765</v>
      </c>
      <c s="1" r="C892">
        <v>1.059</v>
      </c>
      <c s="1" r="D892">
        <v>-8.983</v>
      </c>
      <c s="1" r="E892">
        <v>6.599</v>
      </c>
      <c s="1" r="F892">
        <v>168.957</v>
      </c>
    </row>
    <row r="893">
      <c s="1" r="A893"/>
      <c s="1" r="B893">
        <v>1.804</v>
      </c>
      <c s="1" r="C893">
        <v>1.059</v>
      </c>
      <c s="1" r="D893">
        <v>-8.944</v>
      </c>
      <c s="1" r="E893">
        <v>6.621</v>
      </c>
      <c s="1" r="F893">
        <v>168.671</v>
      </c>
    </row>
    <row r="894">
      <c s="1" r="A894"/>
      <c s="1" r="B894">
        <v>1.687</v>
      </c>
      <c s="1" r="C894">
        <v>1.098</v>
      </c>
      <c s="1" r="D894">
        <v>-8.904</v>
      </c>
      <c s="1" r="E894">
        <v>6.91</v>
      </c>
      <c s="1" r="F894">
        <v>169.353</v>
      </c>
    </row>
    <row r="895">
      <c s="1" r="A895"/>
      <c s="1" r="B895">
        <v>1.726</v>
      </c>
      <c s="1" r="C895">
        <v>1.138</v>
      </c>
      <c s="1" r="D895">
        <v>-8.944</v>
      </c>
      <c s="1" r="E895">
        <v>7.119</v>
      </c>
      <c s="1" r="F895">
        <v>169.162</v>
      </c>
    </row>
    <row r="896">
      <c s="1" r="A896"/>
      <c s="1" r="B896">
        <v>1.765</v>
      </c>
      <c s="1" r="C896">
        <v>1.138</v>
      </c>
      <c s="1" r="D896">
        <v>-8.983</v>
      </c>
      <c s="1" r="E896">
        <v>7.083</v>
      </c>
      <c s="1" r="F896">
        <v>168.969</v>
      </c>
    </row>
    <row r="897">
      <c s="1" r="A897"/>
      <c s="1" r="B897">
        <v>1.765</v>
      </c>
      <c s="1" r="C897">
        <v>1.098</v>
      </c>
      <c s="1" r="D897">
        <v>-8.983</v>
      </c>
      <c s="1" r="E897">
        <v>6.841</v>
      </c>
      <c s="1" r="F897">
        <v>168.963</v>
      </c>
    </row>
    <row r="898">
      <c s="1" r="A898"/>
      <c s="1" r="B898">
        <v>1.765</v>
      </c>
      <c s="1" r="C898">
        <v>1.177</v>
      </c>
      <c s="1" r="D898">
        <v>-9.022</v>
      </c>
      <c s="1" r="E898">
        <v>7.295</v>
      </c>
      <c s="1" r="F898">
        <v>169.021</v>
      </c>
    </row>
    <row r="899">
      <c s="1" r="A899"/>
      <c s="1" r="B899">
        <v>1.804</v>
      </c>
      <c s="1" r="C899">
        <v>1.059</v>
      </c>
      <c s="1" r="D899">
        <v>-8.983</v>
      </c>
      <c s="1" r="E899">
        <v>6.594</v>
      </c>
      <c s="1" r="F899">
        <v>168.718</v>
      </c>
    </row>
    <row r="900">
      <c s="1" r="A900"/>
      <c s="1" r="B900">
        <v>1.765</v>
      </c>
      <c s="1" r="C900">
        <v>1.098</v>
      </c>
      <c s="1" r="D900">
        <v>-9.022</v>
      </c>
      <c s="1" r="E900">
        <v>6.813</v>
      </c>
      <c s="1" r="F900">
        <v>169.009</v>
      </c>
    </row>
    <row r="901">
      <c s="1" r="A901"/>
      <c s="1" r="B901">
        <v>1.765</v>
      </c>
      <c s="1" r="C901">
        <v>1.098</v>
      </c>
      <c s="1" r="D901">
        <v>-8.904</v>
      </c>
      <c s="1" r="E901">
        <v>6.899</v>
      </c>
      <c s="1" r="F901">
        <v>168.869</v>
      </c>
    </row>
    <row r="902">
      <c s="1" r="A902"/>
      <c s="1" r="B902">
        <v>1.804</v>
      </c>
      <c s="1" r="C902">
        <v>1.177</v>
      </c>
      <c s="1" r="D902">
        <v>-8.944</v>
      </c>
      <c s="1" r="E902">
        <v>7.349</v>
      </c>
      <c s="1" r="F902">
        <v>168.688</v>
      </c>
    </row>
    <row r="903">
      <c s="1" r="A903"/>
      <c s="1" r="B903">
        <v>1.726</v>
      </c>
      <c s="1" r="C903">
        <v>1.098</v>
      </c>
      <c s="1" r="D903">
        <v>-9.022</v>
      </c>
      <c s="1" r="E903">
        <v>6.819</v>
      </c>
      <c s="1" r="F903">
        <v>169.247</v>
      </c>
    </row>
    <row r="904">
      <c s="1" r="A904"/>
      <c s="1" r="B904">
        <v>1.765</v>
      </c>
      <c s="1" r="C904">
        <v>1.098</v>
      </c>
      <c s="1" r="D904">
        <v>-8.904</v>
      </c>
      <c s="1" r="E904">
        <v>6.899</v>
      </c>
      <c s="1" r="F904">
        <v>168.869</v>
      </c>
    </row>
    <row r="905">
      <c s="1" r="A905"/>
      <c s="1" r="B905">
        <v>1.687</v>
      </c>
      <c s="1" r="C905">
        <v>1.138</v>
      </c>
      <c s="1" r="D905">
        <v>-8.904</v>
      </c>
      <c s="1" r="E905">
        <v>7.154</v>
      </c>
      <c s="1" r="F905">
        <v>169.358</v>
      </c>
    </row>
    <row r="906">
      <c s="1" r="A906"/>
      <c s="1" r="B906">
        <v>1.726</v>
      </c>
      <c s="1" r="C906">
        <v>1.138</v>
      </c>
      <c s="1" r="D906">
        <v>-8.944</v>
      </c>
      <c s="1" r="E906">
        <v>7.119</v>
      </c>
      <c s="1" r="F906">
        <v>169.162</v>
      </c>
    </row>
    <row r="907">
      <c s="1" r="A907"/>
      <c s="1" r="B907">
        <v>1.726</v>
      </c>
      <c s="1" r="C907">
        <v>1.098</v>
      </c>
      <c s="1" r="D907">
        <v>-8.904</v>
      </c>
      <c s="1" r="E907">
        <v>6.905</v>
      </c>
      <c s="1" r="F907">
        <v>169.111</v>
      </c>
    </row>
    <row r="908">
      <c s="1" r="A908"/>
      <c s="1" r="B908">
        <v>1.765</v>
      </c>
      <c s="1" r="C908">
        <v>1.138</v>
      </c>
      <c s="1" r="D908">
        <v>-8.904</v>
      </c>
      <c s="1" r="E908">
        <v>7.143</v>
      </c>
      <c s="1" r="F908">
        <v>168.875</v>
      </c>
    </row>
    <row r="909">
      <c s="1" r="A909"/>
      <c s="1" r="B909">
        <v>1.765</v>
      </c>
      <c s="1" r="C909">
        <v>1.138</v>
      </c>
      <c s="1" r="D909">
        <v>-8.983</v>
      </c>
      <c s="1" r="E909">
        <v>7.083</v>
      </c>
      <c s="1" r="F909">
        <v>168.969</v>
      </c>
    </row>
    <row r="910">
      <c s="1" r="A910"/>
      <c s="1" r="B910">
        <v>1.648</v>
      </c>
      <c s="1" r="C910">
        <v>1.098</v>
      </c>
      <c s="1" r="D910">
        <v>-8.865</v>
      </c>
      <c s="1" r="E910">
        <v>6.945</v>
      </c>
      <c s="1" r="F910">
        <v>169.55</v>
      </c>
    </row>
    <row r="911">
      <c s="1" r="A911"/>
      <c s="1" r="B911">
        <v>1.687</v>
      </c>
      <c s="1" r="C911">
        <v>1.098</v>
      </c>
      <c s="1" r="D911">
        <v>-8.904</v>
      </c>
      <c s="1" r="E911">
        <v>6.91</v>
      </c>
      <c s="1" r="F911">
        <v>169.353</v>
      </c>
    </row>
    <row r="912">
      <c s="1" r="A912"/>
      <c s="1" r="B912">
        <v>1.726</v>
      </c>
      <c s="1" r="C912">
        <v>0.981</v>
      </c>
      <c s="1" r="D912">
        <v>-8.944</v>
      </c>
      <c s="1" r="E912">
        <v>6.145</v>
      </c>
      <c s="1" r="F912">
        <v>169.141</v>
      </c>
    </row>
    <row r="913">
      <c s="1" r="A913"/>
      <c s="1" r="B913">
        <v>1.765</v>
      </c>
      <c s="1" r="C913">
        <v>1.177</v>
      </c>
      <c s="1" r="D913">
        <v>-8.904</v>
      </c>
      <c s="1" r="E913">
        <v>7.386</v>
      </c>
      <c s="1" r="F913">
        <v>168.881</v>
      </c>
    </row>
    <row r="914">
      <c s="1" r="A914"/>
      <c s="1" r="B914">
        <v>1.648</v>
      </c>
      <c s="1" r="C914">
        <v>1.138</v>
      </c>
      <c s="1" r="D914">
        <v>-9.061</v>
      </c>
      <c s="1" r="E914">
        <v>7.041</v>
      </c>
      <c s="1" r="F914">
        <v>169.774</v>
      </c>
    </row>
    <row r="915">
      <c s="1" r="A915"/>
      <c s="1" r="B915">
        <v>1.765</v>
      </c>
      <c s="1" r="C915">
        <v>1.138</v>
      </c>
      <c s="1" r="D915">
        <v>-8.983</v>
      </c>
      <c s="1" r="E915">
        <v>7.083</v>
      </c>
      <c s="1" r="F915">
        <v>168.969</v>
      </c>
    </row>
    <row r="916">
      <c s="1" r="A916"/>
      <c s="1" r="B916">
        <v>1.765</v>
      </c>
      <c s="1" r="C916">
        <v>1.059</v>
      </c>
      <c s="1" r="D916">
        <v>-8.865</v>
      </c>
      <c s="1" r="E916">
        <v>6.683</v>
      </c>
      <c s="1" r="F916">
        <v>168.816</v>
      </c>
    </row>
    <row r="917">
      <c s="1" r="A917"/>
      <c s="1" r="B917">
        <v>1.687</v>
      </c>
      <c s="1" r="C917">
        <v>1.098</v>
      </c>
      <c s="1" r="D917">
        <v>-8.904</v>
      </c>
      <c s="1" r="E917">
        <v>6.91</v>
      </c>
      <c s="1" r="F917">
        <v>169.353</v>
      </c>
    </row>
    <row r="918">
      <c s="1" r="A918"/>
      <c s="1" r="B918">
        <v>1.804</v>
      </c>
      <c s="1" r="C918">
        <v>1.177</v>
      </c>
      <c s="1" r="D918">
        <v>-8.983</v>
      </c>
      <c s="1" r="E918">
        <v>7.319</v>
      </c>
      <c s="1" r="F918">
        <v>168.736</v>
      </c>
    </row>
    <row r="919">
      <c s="1" r="A919"/>
      <c s="1" r="B919">
        <v>0.0</v>
      </c>
      <c s="1" r="C919">
        <v>3.06</v>
      </c>
      <c s="1" r="D919">
        <v>-6.315</v>
      </c>
      <c s="1" r="E919">
        <v>25.849</v>
      </c>
      <c s="1" r="F919">
        <v>180.0</v>
      </c>
    </row>
    <row r="920">
      <c s="1" r="A920"/>
      <c s="1" r="B920">
        <v>2.667</v>
      </c>
      <c s="1" r="C920">
        <v>1.726</v>
      </c>
      <c s="1" r="D920">
        <v>-16.122</v>
      </c>
      <c s="1" r="E920">
        <v>6.029</v>
      </c>
      <c s="1" r="F920">
        <v>170.658</v>
      </c>
    </row>
    <row r="921">
      <c s="1" r="A921"/>
      <c s="1" r="B921">
        <v>0.628</v>
      </c>
      <c s="1" r="C921">
        <v>-6.943</v>
      </c>
      <c s="1" r="D921">
        <v>-14.671</v>
      </c>
      <c s="1" r="E921">
        <v>-25.306</v>
      </c>
      <c s="1" r="F921">
        <v>177.786</v>
      </c>
    </row>
    <row r="922">
      <c s="1" r="A922"/>
      <c s="1" r="B922">
        <v>1.177</v>
      </c>
      <c s="1" r="C922">
        <v>-6.119</v>
      </c>
      <c s="1" r="D922">
        <v>-6.08</v>
      </c>
      <c s="1" r="E922">
        <v>-44.657</v>
      </c>
      <c s="1" r="F922">
        <v>172.232</v>
      </c>
    </row>
    <row r="923">
      <c s="1" r="A923"/>
      <c s="1" r="B923">
        <v>0.157</v>
      </c>
      <c s="1" r="C923">
        <v>-6.629</v>
      </c>
      <c s="1" r="D923">
        <v>-2.04</v>
      </c>
      <c s="1" r="E923">
        <v>-72.85</v>
      </c>
      <c s="1" r="F923">
        <v>178.704</v>
      </c>
    </row>
    <row r="924">
      <c s="1" r="A924"/>
      <c s="1" r="B924">
        <v>-1.765</v>
      </c>
      <c s="1" r="C924">
        <v>-10.748</v>
      </c>
      <c s="1" r="D924">
        <v>-4.276</v>
      </c>
      <c s="1" r="E924">
        <v>-66.714</v>
      </c>
      <c s="1" r="F924">
        <v>-171.323</v>
      </c>
    </row>
    <row r="925">
      <c s="1" r="A925"/>
      <c s="1" r="B925">
        <v>-4.001</v>
      </c>
      <c s="1" r="C925">
        <v>-13.494</v>
      </c>
      <c s="1" r="D925">
        <v>-6.002</v>
      </c>
      <c s="1" r="E925">
        <v>-61.874</v>
      </c>
      <c s="1" r="F925">
        <v>-164.841</v>
      </c>
    </row>
    <row r="926">
      <c s="1" r="A926"/>
      <c s="1" r="B926">
        <v>-4.943</v>
      </c>
      <c s="1" r="C926">
        <v>1.608</v>
      </c>
      <c s="1" r="D926">
        <v>-1.648</v>
      </c>
      <c s="1" r="E926">
        <v>17.155</v>
      </c>
      <c s="1" r="F926">
        <v>-114.977</v>
      </c>
    </row>
    <row r="927">
      <c s="1" r="A927"/>
      <c s="1" r="B927">
        <v>-4.825</v>
      </c>
      <c s="1" r="C927">
        <v>-1.804</v>
      </c>
      <c s="1" r="D927">
        <v>-14.122</v>
      </c>
      <c s="1" r="E927">
        <v>-6.894</v>
      </c>
      <c s="1" r="F927">
        <v>-161.278</v>
      </c>
    </row>
    <row r="928">
      <c s="1" r="A928"/>
      <c s="1" r="B928">
        <v>-4.08</v>
      </c>
      <c s="1" r="C928">
        <v>7.688</v>
      </c>
      <c s="1" r="D928">
        <v>-2.942</v>
      </c>
      <c s="1" r="E928">
        <v>56.807</v>
      </c>
      <c s="1" r="F928">
        <v>-153.638</v>
      </c>
    </row>
    <row r="929">
      <c s="1" r="A929"/>
      <c s="1" r="B929">
        <v>8.002</v>
      </c>
      <c s="1" r="C929">
        <v>4.982</v>
      </c>
      <c s="1" r="D929">
        <v>2.707</v>
      </c>
      <c s="1" r="E929">
        <v>30.529</v>
      </c>
      <c s="1" r="F929">
        <v>54.682</v>
      </c>
    </row>
    <row r="930">
      <c s="1" r="A930"/>
      <c s="1" r="B930">
        <v>9.493</v>
      </c>
      <c s="1" r="C930">
        <v>3.805</v>
      </c>
      <c s="1" r="D930">
        <v>2.079</v>
      </c>
      <c s="1" r="E930">
        <v>21.383</v>
      </c>
      <c s="1" r="F930">
        <v>65.451</v>
      </c>
    </row>
    <row r="931">
      <c s="1" r="A931"/>
      <c s="1" r="B931">
        <v>8.865</v>
      </c>
      <c s="1" r="C931">
        <v>5.335</v>
      </c>
      <c s="1" r="D931">
        <v>1.608</v>
      </c>
      <c s="1" r="E931">
        <v>30.63</v>
      </c>
      <c s="1" r="F931">
        <v>57.85</v>
      </c>
    </row>
    <row r="932">
      <c s="1" r="A932"/>
      <c s="1" r="B932">
        <v>9.218</v>
      </c>
      <c s="1" r="C932">
        <v>7.453</v>
      </c>
      <c s="1" r="D932">
        <v>1.569</v>
      </c>
      <c s="1" r="E932">
        <v>38.556</v>
      </c>
      <c s="1" r="F932">
        <v>50.435</v>
      </c>
    </row>
    <row r="933">
      <c s="1" r="A933"/>
      <c s="1" r="B933">
        <v>5.413</v>
      </c>
      <c s="1" r="C933">
        <v>7.139</v>
      </c>
      <c s="1" r="D933">
        <v>0.235</v>
      </c>
      <c s="1" r="E933">
        <v>52.803</v>
      </c>
      <c s="1" r="F933">
        <v>37.156</v>
      </c>
    </row>
    <row r="934">
      <c s="1" r="A934"/>
      <c s="1" r="B934">
        <v>7.296</v>
      </c>
      <c s="1" r="C934">
        <v>6.237</v>
      </c>
      <c s="1" r="D934">
        <v>1.491</v>
      </c>
      <c s="1" r="E934">
        <v>39.947</v>
      </c>
      <c s="1" r="F934">
        <v>48.687</v>
      </c>
    </row>
    <row r="935">
      <c s="1" r="A935"/>
      <c s="1" r="B935">
        <v>7.767</v>
      </c>
      <c s="1" r="C935">
        <v>5.57</v>
      </c>
      <c s="1" r="D935">
        <v>1.883</v>
      </c>
      <c s="1" r="E935">
        <v>34.876</v>
      </c>
      <c s="1" r="F935">
        <v>52.873</v>
      </c>
    </row>
    <row r="936">
      <c s="1" r="A936"/>
      <c s="1" r="B936">
        <v>8.316</v>
      </c>
      <c s="1" r="C936">
        <v>5.492</v>
      </c>
      <c s="1" r="D936">
        <v>0.902</v>
      </c>
      <c s="1" r="E936">
        <v>33.286</v>
      </c>
      <c s="1" r="F936">
        <v>56.208</v>
      </c>
    </row>
    <row r="937">
      <c s="1" r="A937"/>
      <c s="1" r="B937">
        <v>8.787</v>
      </c>
      <c s="1" r="C937">
        <v>4.59</v>
      </c>
      <c s="1" r="D937">
        <v>0.981</v>
      </c>
      <c s="1" r="E937">
        <v>27.434</v>
      </c>
      <c s="1" r="F937">
        <v>61.893</v>
      </c>
    </row>
    <row r="938">
      <c s="1" r="A938"/>
      <c s="1" r="B938">
        <v>9.022</v>
      </c>
      <c s="1" r="C938">
        <v>3.923</v>
      </c>
      <c s="1" r="D938">
        <v>1.294</v>
      </c>
      <c s="1" r="E938">
        <v>23.286</v>
      </c>
      <c s="1" r="F938">
        <v>65.4</v>
      </c>
    </row>
    <row r="939">
      <c s="1" r="A939"/>
      <c s="1" r="B939">
        <v>9.061</v>
      </c>
      <c s="1" r="C939">
        <v>3.805</v>
      </c>
      <c s="1" r="D939">
        <v>1.726</v>
      </c>
      <c s="1" r="E939">
        <v>22.416</v>
      </c>
      <c s="1" r="F939">
        <v>65.246</v>
      </c>
    </row>
    <row r="940">
      <c s="1" r="A940"/>
      <c s="1" r="B940">
        <v>9.454</v>
      </c>
      <c s="1" r="C940">
        <v>3.217</v>
      </c>
      <c s="1" r="D940">
        <v>2.04</v>
      </c>
      <c s="1" r="E940">
        <v>18.397</v>
      </c>
      <c s="1" r="F940">
        <v>68.056</v>
      </c>
    </row>
    <row r="941">
      <c s="1" r="A941"/>
      <c s="1" r="B941">
        <v>8.944</v>
      </c>
      <c s="1" r="C941">
        <v>3.138</v>
      </c>
      <c s="1" r="D941">
        <v>2.197</v>
      </c>
      <c s="1" r="E941">
        <v>18.817</v>
      </c>
      <c s="1" r="F941">
        <v>66.815</v>
      </c>
    </row>
    <row r="942">
      <c s="1" r="A942"/>
      <c s="1" r="B942">
        <v>9.022</v>
      </c>
      <c s="1" r="C942">
        <v>2.785</v>
      </c>
      <c s="1" r="D942">
        <v>2.746</v>
      </c>
      <c s="1" r="E942">
        <v>16.453</v>
      </c>
      <c s="1" r="F942">
        <v>66.563</v>
      </c>
    </row>
    <row r="943">
      <c s="1" r="A943"/>
      <c s="1" r="B943">
        <v>9.101</v>
      </c>
      <c s="1" r="C943">
        <v>3.648</v>
      </c>
      <c s="1" r="D943">
        <v>2.197</v>
      </c>
      <c s="1" r="E943">
        <v>21.289</v>
      </c>
      <c s="1" r="F943">
        <v>64.924</v>
      </c>
    </row>
    <row r="944">
      <c s="1" r="A944"/>
      <c s="1" r="B944">
        <v>9.14</v>
      </c>
      <c s="1" r="C944">
        <v>3.491</v>
      </c>
      <c s="1" r="D944">
        <v>2.393</v>
      </c>
      <c s="1" r="E944">
        <v>20.28</v>
      </c>
      <c s="1" r="F944">
        <v>65.152</v>
      </c>
    </row>
    <row r="945">
      <c s="1" r="A945"/>
      <c s="1" r="B945">
        <v>9.257</v>
      </c>
      <c s="1" r="C945">
        <v>2.981</v>
      </c>
      <c s="1" r="D945">
        <v>2.55</v>
      </c>
      <c s="1" r="E945">
        <v>17.248</v>
      </c>
      <c s="1" r="F945">
        <v>67.035</v>
      </c>
    </row>
    <row r="946">
      <c s="1" r="A946"/>
      <c s="1" r="B946">
        <v>9.532</v>
      </c>
      <c s="1" r="C946">
        <v>3.295</v>
      </c>
      <c s="1" r="D946">
        <v>2.707</v>
      </c>
      <c s="1" r="E946">
        <v>18.394</v>
      </c>
      <c s="1" r="F946">
        <v>65.899</v>
      </c>
    </row>
    <row r="947">
      <c s="1" r="A947"/>
      <c s="1" r="B947">
        <v>9.179</v>
      </c>
      <c s="1" r="C947">
        <v>2.432</v>
      </c>
      <c s="1" r="D947">
        <v>2.746</v>
      </c>
      <c s="1" r="E947">
        <v>14.243</v>
      </c>
      <c s="1" r="F947">
        <v>68.218</v>
      </c>
    </row>
    <row r="948">
      <c s="1" r="A948"/>
      <c s="1" r="B948">
        <v>9.218</v>
      </c>
      <c s="1" r="C948">
        <v>3.02</v>
      </c>
      <c s="1" r="D948">
        <v>2.393</v>
      </c>
      <c s="1" r="E948">
        <v>17.596</v>
      </c>
      <c s="1" r="F948">
        <v>67.314</v>
      </c>
    </row>
    <row r="949">
      <c s="1" r="A949"/>
      <c s="1" r="B949">
        <v>9.101</v>
      </c>
      <c s="1" r="C949">
        <v>2.393</v>
      </c>
      <c s="1" r="D949">
        <v>2.785</v>
      </c>
      <c s="1" r="E949">
        <v>14.113</v>
      </c>
      <c s="1" r="F949">
        <v>68.027</v>
      </c>
    </row>
    <row r="950">
      <c s="1" r="A950"/>
      <c s="1" r="B950">
        <v>9.14</v>
      </c>
      <c s="1" r="C950">
        <v>2.001</v>
      </c>
      <c s="1" r="D950">
        <v>2.628</v>
      </c>
      <c s="1" r="E950">
        <v>11.88</v>
      </c>
      <c s="1" r="F950">
        <v>70.131</v>
      </c>
    </row>
    <row r="951">
      <c s="1" r="A951"/>
      <c s="1" r="B951">
        <v>9.297</v>
      </c>
      <c s="1" r="C951">
        <v>2.707</v>
      </c>
      <c s="1" r="D951">
        <v>2.079</v>
      </c>
      <c s="1" r="E951">
        <v>15.861</v>
      </c>
      <c s="1" r="F951">
        <v>69.841</v>
      </c>
    </row>
    <row r="952">
      <c s="1" r="A952"/>
      <c s="1" r="B952">
        <v>9.14</v>
      </c>
      <c s="1" r="C952">
        <v>2.628</v>
      </c>
      <c s="1" r="D952">
        <v>2.785</v>
      </c>
      <c s="1" r="E952">
        <v>15.38</v>
      </c>
      <c s="1" r="F952">
        <v>67.267</v>
      </c>
    </row>
    <row r="953">
      <c s="1" r="A953"/>
      <c s="1" r="B953">
        <v>9.101</v>
      </c>
      <c s="1" r="C953">
        <v>2.471</v>
      </c>
      <c s="1" r="D953">
        <v>2.864</v>
      </c>
      <c s="1" r="E953">
        <v>14.522</v>
      </c>
      <c s="1" r="F953">
        <v>67.431</v>
      </c>
    </row>
    <row r="954">
      <c s="1" r="A954"/>
      <c s="1" r="B954">
        <v>9.375</v>
      </c>
      <c s="1" r="C954">
        <v>2.628</v>
      </c>
      <c s="1" r="D954">
        <v>3.452</v>
      </c>
      <c s="1" r="E954">
        <v>14.739</v>
      </c>
      <c s="1" r="F954">
        <v>65.167</v>
      </c>
    </row>
    <row r="955">
      <c s="1" r="A955"/>
      <c s="1" r="B955">
        <v>9.14</v>
      </c>
      <c s="1" r="C955">
        <v>2.393</v>
      </c>
      <c s="1" r="D955">
        <v>3.334</v>
      </c>
      <c s="1" r="E955">
        <v>13.818</v>
      </c>
      <c s="1" r="F955">
        <v>65.819</v>
      </c>
    </row>
    <row r="956">
      <c s="1" r="A956"/>
      <c s="1" r="B956">
        <v>9.179</v>
      </c>
      <c s="1" r="C956">
        <v>2.471</v>
      </c>
      <c s="1" r="D956">
        <v>2.824</v>
      </c>
      <c s="1" r="E956">
        <v>14.431</v>
      </c>
      <c s="1" r="F956">
        <v>67.763</v>
      </c>
    </row>
    <row r="957">
      <c s="1" r="A957"/>
      <c s="1" r="B957">
        <v>9.297</v>
      </c>
      <c s="1" r="C957">
        <v>2.393</v>
      </c>
      <c s="1" r="D957">
        <v>2.824</v>
      </c>
      <c s="1" r="E957">
        <v>13.835</v>
      </c>
      <c s="1" r="F957">
        <v>68.289</v>
      </c>
    </row>
    <row r="958">
      <c s="1" r="A958"/>
      <c s="1" r="B958">
        <v>9.257</v>
      </c>
      <c s="1" r="C958">
        <v>2.471</v>
      </c>
      <c s="1" r="D958">
        <v>3.334</v>
      </c>
      <c s="1" r="E958">
        <v>14.099</v>
      </c>
      <c s="1" r="F958">
        <v>65.853</v>
      </c>
    </row>
    <row r="959">
      <c s="1" r="A959"/>
      <c s="1" r="B959">
        <v>9.297</v>
      </c>
      <c s="1" r="C959">
        <v>2.55</v>
      </c>
      <c s="1" r="D959">
        <v>3.177</v>
      </c>
      <c s="1" r="E959">
        <v>14.549</v>
      </c>
      <c s="1" r="F959">
        <v>66.337</v>
      </c>
    </row>
    <row r="960">
      <c s="1" r="A960"/>
      <c s="1" r="B960">
        <v>8.748</v>
      </c>
      <c s="1" r="C960">
        <v>1.922</v>
      </c>
      <c s="1" r="D960">
        <v>3.177</v>
      </c>
      <c s="1" r="E960">
        <v>11.669</v>
      </c>
      <c s="1" r="F960">
        <v>66.998</v>
      </c>
    </row>
    <row r="961">
      <c s="1" r="A961"/>
      <c s="1" r="B961">
        <v>9.611</v>
      </c>
      <c s="1" r="C961">
        <v>1.569</v>
      </c>
      <c s="1" r="D961">
        <v>2.707</v>
      </c>
      <c s="1" r="E961">
        <v>8.931</v>
      </c>
      <c s="1" r="F961">
        <v>71.968</v>
      </c>
    </row>
    <row r="962">
      <c s="1" r="A962"/>
      <c s="1" r="B962">
        <v>11.454</v>
      </c>
      <c s="1" r="C962">
        <v>4.943</v>
      </c>
      <c s="1" r="D962">
        <v>2.04</v>
      </c>
      <c s="1" r="E962">
        <v>23.017</v>
      </c>
      <c s="1" r="F962">
        <v>64.976</v>
      </c>
    </row>
    <row r="963">
      <c s="1" r="A963"/>
      <c s="1" r="B963">
        <v>5.57</v>
      </c>
      <c s="1" r="C963">
        <v>5.413</v>
      </c>
      <c s="1" r="D963">
        <v>1.844</v>
      </c>
      <c s="1" r="E963">
        <v>42.695</v>
      </c>
      <c s="1" r="F963">
        <v>44.247</v>
      </c>
    </row>
    <row r="964">
      <c s="1" r="A964"/>
      <c s="1" r="B964">
        <v>4.433</v>
      </c>
      <c s="1" r="C964">
        <v>7.335</v>
      </c>
      <c s="1" r="D964">
        <v>1.216</v>
      </c>
      <c s="1" r="E964">
        <v>57.929</v>
      </c>
      <c s="1" r="F964">
        <v>30.801</v>
      </c>
    </row>
    <row r="965">
      <c s="1" r="A965"/>
      <c s="1" r="B965">
        <v>3.295</v>
      </c>
      <c s="1" r="C965">
        <v>7.061</v>
      </c>
      <c s="1" r="D965">
        <v>-0.824</v>
      </c>
      <c s="1" r="E965">
        <v>64.311</v>
      </c>
      <c s="1" r="F965">
        <v>155.131</v>
      </c>
    </row>
    <row r="966">
      <c s="1" r="A966"/>
      <c s="1" r="B966">
        <v>8.787</v>
      </c>
      <c s="1" r="C966">
        <v>3.256</v>
      </c>
      <c s="1" r="D966">
        <v>-3.57</v>
      </c>
      <c s="1" r="E966">
        <v>18.947</v>
      </c>
      <c s="1" r="F966">
        <v>118.804</v>
      </c>
    </row>
    <row r="967">
      <c s="1" r="A967"/>
      <c s="1" r="B967">
        <v>6.041</v>
      </c>
      <c s="1" r="C967">
        <v>4.864</v>
      </c>
      <c s="1" r="D967">
        <v>-4.354</v>
      </c>
      <c s="1" r="E967">
        <v>33.153</v>
      </c>
      <c s="1" r="F967">
        <v>137.22</v>
      </c>
    </row>
    <row r="968">
      <c s="1" r="A968"/>
      <c s="1" r="B968">
        <v>6.59</v>
      </c>
      <c s="1" r="C968">
        <v>5.021</v>
      </c>
      <c s="1" r="D968">
        <v>-5.609</v>
      </c>
      <c s="1" r="E968">
        <v>30.122</v>
      </c>
      <c s="1" r="F968">
        <v>138.802</v>
      </c>
    </row>
    <row r="969">
      <c s="1" r="A969"/>
      <c s="1" r="B969">
        <v>5.492</v>
      </c>
      <c s="1" r="C969">
        <v>4.472</v>
      </c>
      <c s="1" r="D969">
        <v>-4.982</v>
      </c>
      <c s="1" r="E969">
        <v>31.094</v>
      </c>
      <c s="1" r="F969">
        <v>140.637</v>
      </c>
    </row>
    <row r="970">
      <c s="1" r="A970"/>
      <c s="1" r="B970">
        <v>6.394</v>
      </c>
      <c s="1" r="C970">
        <v>4.433</v>
      </c>
      <c s="1" r="D970">
        <v>-5.57</v>
      </c>
      <c s="1" r="E970">
        <v>27.597</v>
      </c>
      <c s="1" r="F970">
        <v>138.07</v>
      </c>
    </row>
    <row r="971">
      <c s="1" r="A971"/>
      <c s="1" r="B971">
        <v>6.08</v>
      </c>
      <c s="1" r="C971">
        <v>3.962</v>
      </c>
      <c s="1" r="D971">
        <v>-5.492</v>
      </c>
      <c s="1" r="E971">
        <v>25.807</v>
      </c>
      <c s="1" r="F971">
        <v>138.08</v>
      </c>
    </row>
    <row r="972">
      <c s="1" r="A972"/>
      <c s="1" r="B972">
        <v>6.276</v>
      </c>
      <c s="1" r="C972">
        <v>4.119</v>
      </c>
      <c s="1" r="D972">
        <v>-5.806</v>
      </c>
      <c s="1" r="E972">
        <v>25.723</v>
      </c>
      <c s="1" r="F972">
        <v>138.597</v>
      </c>
    </row>
    <row r="973">
      <c s="1" r="A973"/>
      <c s="1" r="B973">
        <v>7.257</v>
      </c>
      <c s="1" r="C973">
        <v>2.628</v>
      </c>
      <c s="1" r="D973">
        <v>-6.904</v>
      </c>
      <c s="1" r="E973">
        <v>14.702</v>
      </c>
      <c s="1" r="F973">
        <v>135.51</v>
      </c>
    </row>
    <row r="974">
      <c s="1" r="A974"/>
      <c s="1" r="B974">
        <v>3.727</v>
      </c>
      <c s="1" r="C974">
        <v>-2.432</v>
      </c>
      <c s="1" r="D974">
        <v>-5.531</v>
      </c>
      <c s="1" r="E974">
        <v>-20.035</v>
      </c>
      <c s="1" r="F974">
        <v>148.335</v>
      </c>
    </row>
    <row r="975">
      <c s="1" r="A975"/>
      <c s="1" r="B975">
        <v>5.413</v>
      </c>
      <c s="1" r="C975">
        <v>3.099</v>
      </c>
      <c s="1" r="D975">
        <v>-8.081</v>
      </c>
      <c s="1" r="E975">
        <v>17.672</v>
      </c>
      <c s="1" r="F975">
        <v>147.975</v>
      </c>
    </row>
    <row r="976">
      <c s="1" r="A976"/>
      <c s="1" r="B976">
        <v>4.668</v>
      </c>
      <c s="1" r="C976">
        <v>3.06</v>
      </c>
      <c s="1" r="D976">
        <v>-7.649</v>
      </c>
      <c s="1" r="E976">
        <v>18.852</v>
      </c>
      <c s="1" r="F976">
        <v>150.464</v>
      </c>
    </row>
    <row r="977">
      <c s="1" r="A977"/>
      <c s="1" r="B977">
        <v>5.256</v>
      </c>
      <c s="1" r="C977">
        <v>2.432</v>
      </c>
      <c s="1" r="D977">
        <v>-8.63</v>
      </c>
      <c s="1" r="E977">
        <v>13.533</v>
      </c>
      <c s="1" r="F977">
        <v>149.619</v>
      </c>
    </row>
    <row r="978">
      <c s="1" r="A978"/>
      <c s="1" r="B978">
        <v>3.452</v>
      </c>
      <c s="1" r="C978">
        <v>2.903</v>
      </c>
      <c s="1" r="D978">
        <v>-7.806</v>
      </c>
      <c s="1" r="E978">
        <v>18.783</v>
      </c>
      <c s="1" r="F978">
        <v>157.487</v>
      </c>
    </row>
    <row r="979">
      <c s="1" r="A979"/>
      <c s="1" r="B979">
        <v>4.315</v>
      </c>
      <c s="1" r="C979">
        <v>2.236</v>
      </c>
      <c s="1" r="D979">
        <v>-7.375</v>
      </c>
      <c s="1" r="E979">
        <v>14.665</v>
      </c>
      <c s="1" r="F979">
        <v>150.754</v>
      </c>
    </row>
    <row r="980">
      <c s="1" r="A980"/>
      <c s="1" r="B980">
        <v>3.609</v>
      </c>
      <c s="1" r="C980">
        <v>3.02</v>
      </c>
      <c s="1" r="D980">
        <v>-7.649</v>
      </c>
      <c s="1" r="E980">
        <v>19.653</v>
      </c>
      <c s="1" r="F980">
        <v>156.307</v>
      </c>
    </row>
    <row r="981">
      <c s="1" r="A981"/>
      <c s="1" r="B981">
        <v>4.315</v>
      </c>
      <c s="1" r="C981">
        <v>2.667</v>
      </c>
      <c s="1" r="D981">
        <v>-7.492</v>
      </c>
      <c s="1" r="E981">
        <v>17.146</v>
      </c>
      <c s="1" r="F981">
        <v>151.518</v>
      </c>
    </row>
    <row r="982">
      <c s="1" r="A982"/>
      <c s="1" r="B982">
        <v>4.315</v>
      </c>
      <c s="1" r="C982">
        <v>2.55</v>
      </c>
      <c s="1" r="D982">
        <v>-7.61</v>
      </c>
      <c s="1" r="E982">
        <v>16.249</v>
      </c>
      <c s="1" r="F982">
        <v>151.736</v>
      </c>
    </row>
    <row r="983">
      <c s="1" r="A983"/>
      <c s="1" r="B983">
        <v>4.629</v>
      </c>
      <c s="1" r="C983">
        <v>2.864</v>
      </c>
      <c s="1" r="D983">
        <v>-7.61</v>
      </c>
      <c s="1" r="E983">
        <v>17.822</v>
      </c>
      <c s="1" r="F983">
        <v>150.348</v>
      </c>
    </row>
    <row r="984">
      <c s="1" r="A984"/>
      <c s="1" r="B984">
        <v>4.08</v>
      </c>
      <c s="1" r="C984">
        <v>3.256</v>
      </c>
      <c s="1" r="D984">
        <v>-7.571</v>
      </c>
      <c s="1" r="E984">
        <v>20.736</v>
      </c>
      <c s="1" r="F984">
        <v>153.663</v>
      </c>
    </row>
    <row r="985">
      <c s="1" r="A985"/>
      <c s="1" r="B985">
        <v>4.786</v>
      </c>
      <c s="1" r="C985">
        <v>3.334</v>
      </c>
      <c s="1" r="D985">
        <v>-7.767</v>
      </c>
      <c s="1" r="E985">
        <v>20.077</v>
      </c>
      <c s="1" r="F985">
        <v>150.482</v>
      </c>
    </row>
    <row r="986">
      <c s="1" r="A986"/>
      <c s="1" r="B986">
        <v>4.825</v>
      </c>
      <c s="1" r="C986">
        <v>3.373</v>
      </c>
      <c s="1" r="D986">
        <v>-7.492</v>
      </c>
      <c s="1" r="E986">
        <v>20.735</v>
      </c>
      <c s="1" r="F986">
        <v>149.579</v>
      </c>
    </row>
    <row r="987">
      <c s="1" r="A987"/>
      <c s="1" r="B987">
        <v>4.629</v>
      </c>
      <c s="1" r="C987">
        <v>3.256</v>
      </c>
      <c s="1" r="D987">
        <v>-7.61</v>
      </c>
      <c s="1" r="E987">
        <v>20.079</v>
      </c>
      <c s="1" r="F987">
        <v>150.785</v>
      </c>
    </row>
    <row r="988">
      <c s="1" r="A988"/>
      <c s="1" r="B988">
        <v>4.276</v>
      </c>
      <c s="1" r="C988">
        <v>3.138</v>
      </c>
      <c s="1" r="D988">
        <v>-7.61</v>
      </c>
      <c s="1" r="E988">
        <v>19.774</v>
      </c>
      <c s="1" r="F988">
        <v>152.552</v>
      </c>
    </row>
    <row r="989">
      <c s="1" r="A989"/>
      <c s="1" r="B989">
        <v>4.315</v>
      </c>
      <c s="1" r="C989">
        <v>3.256</v>
      </c>
      <c s="1" r="D989">
        <v>-7.571</v>
      </c>
      <c s="1" r="E989">
        <v>20.487</v>
      </c>
      <c s="1" r="F989">
        <v>152.364</v>
      </c>
    </row>
    <row r="990">
      <c s="1" r="A990"/>
      <c s="1" r="B990">
        <v>4.472</v>
      </c>
      <c s="1" r="C990">
        <v>3.334</v>
      </c>
      <c s="1" r="D990">
        <v>-7.649</v>
      </c>
      <c s="1" r="E990">
        <v>20.622</v>
      </c>
      <c s="1" r="F990">
        <v>151.812</v>
      </c>
    </row>
    <row r="991">
      <c s="1" r="A991"/>
      <c s="1" r="B991">
        <v>4.08</v>
      </c>
      <c s="1" r="C991">
        <v>3.217</v>
      </c>
      <c s="1" r="D991">
        <v>-7.296</v>
      </c>
      <c s="1" r="E991">
        <v>21.046</v>
      </c>
      <c s="1" r="F991">
        <v>152.905</v>
      </c>
    </row>
    <row r="992">
      <c s="1" r="A992"/>
      <c s="1" r="B992">
        <v>5.021</v>
      </c>
      <c s="1" r="C992">
        <v>3.57</v>
      </c>
      <c s="1" r="D992">
        <v>-7.767</v>
      </c>
      <c s="1" r="E992">
        <v>21.105</v>
      </c>
      <c s="1" r="F992">
        <v>149.57</v>
      </c>
    </row>
    <row r="993">
      <c s="1" r="A993"/>
      <c s="1" r="B993">
        <v>4.55</v>
      </c>
      <c s="1" r="C993">
        <v>3.256</v>
      </c>
      <c s="1" r="D993">
        <v>-7.532</v>
      </c>
      <c s="1" r="E993">
        <v>20.305</v>
      </c>
      <c s="1" r="F993">
        <v>150.989</v>
      </c>
    </row>
    <row r="994">
      <c s="1" r="A994"/>
      <c s="1" r="B994">
        <v>4.276</v>
      </c>
      <c s="1" r="C994">
        <v>3.413</v>
      </c>
      <c s="1" r="D994">
        <v>-7.532</v>
      </c>
      <c s="1" r="E994">
        <v>21.507</v>
      </c>
      <c s="1" r="F994">
        <v>152.657</v>
      </c>
    </row>
    <row r="995">
      <c s="1" r="A995"/>
      <c s="1" r="B995">
        <v>4.276</v>
      </c>
      <c s="1" r="C995">
        <v>2.903</v>
      </c>
      <c s="1" r="D995">
        <v>-7.767</v>
      </c>
      <c s="1" r="E995">
        <v>18.129</v>
      </c>
      <c s="1" r="F995">
        <v>152.721</v>
      </c>
    </row>
    <row r="996">
      <c s="1" r="A996"/>
      <c s="1" r="B996">
        <v>3.883</v>
      </c>
      <c s="1" r="C996">
        <v>3.923</v>
      </c>
      <c s="1" r="D996">
        <v>-7.296</v>
      </c>
      <c s="1" r="E996">
        <v>25.389</v>
      </c>
      <c s="1" r="F996">
        <v>154.883</v>
      </c>
    </row>
    <row r="997">
      <c s="1" r="A997"/>
      <c s="1" r="B997">
        <v>4.511</v>
      </c>
      <c s="1" r="C997">
        <v>3.491</v>
      </c>
      <c s="1" r="D997">
        <v>-7.492</v>
      </c>
      <c s="1" r="E997">
        <v>21.762</v>
      </c>
      <c s="1" r="F997">
        <v>151.376</v>
      </c>
    </row>
    <row r="998">
      <c s="1" r="A998"/>
      <c s="1" r="B998">
        <v>3.923</v>
      </c>
      <c s="1" r="C998">
        <v>3.491</v>
      </c>
      <c s="1" r="D998">
        <v>-7.375</v>
      </c>
      <c s="1" r="E998">
        <v>22.683</v>
      </c>
      <c s="1" r="F998">
        <v>154.323</v>
      </c>
    </row>
    <row r="999">
      <c s="1" r="A999"/>
      <c s="1" r="B999">
        <v>4.119</v>
      </c>
      <c s="1" r="C999">
        <v>3.687</v>
      </c>
      <c s="1" r="D999">
        <v>-7.375</v>
      </c>
      <c s="1" r="E999">
        <v>23.583</v>
      </c>
      <c s="1" r="F999">
        <v>153.456</v>
      </c>
    </row>
    <row r="1000">
      <c s="1" r="A1000"/>
      <c s="1" r="B1000">
        <v>4.393</v>
      </c>
      <c s="1" r="C1000">
        <v>3.256</v>
      </c>
      <c s="1" r="D1000">
        <v>-7.649</v>
      </c>
      <c s="1" r="E1000">
        <v>20.259</v>
      </c>
      <c s="1" r="F1000">
        <v>152.145</v>
      </c>
    </row>
    <row r="1001">
      <c s="1" r="A1001"/>
      <c s="1" r="B1001">
        <v>4.236</v>
      </c>
      <c s="1" r="C1001">
        <v>3.687</v>
      </c>
      <c s="1" r="D1001">
        <v>-7.61</v>
      </c>
      <c s="1" r="E1001">
        <v>22.946</v>
      </c>
      <c s="1" r="F1001">
        <v>153.39</v>
      </c>
    </row>
    <row r="1002">
      <c s="1" r="A1002"/>
      <c s="1" r="B1002">
        <v>4.119</v>
      </c>
      <c s="1" r="C1002">
        <v>2.432</v>
      </c>
      <c s="1" r="D1002">
        <v>-7.885</v>
      </c>
      <c s="1" r="E1002">
        <v>15.291</v>
      </c>
      <c s="1" r="F1002">
        <v>153.473</v>
      </c>
    </row>
    <row r="1003">
      <c s="1" r="A1003"/>
      <c s="1" r="B1003">
        <v>4.04</v>
      </c>
      <c s="1" r="C1003">
        <v>2.589</v>
      </c>
      <c s="1" r="D1003">
        <v>-7.963</v>
      </c>
      <c s="1" r="E1003">
        <v>16.169</v>
      </c>
      <c s="1" r="F1003">
        <v>154.241</v>
      </c>
    </row>
    <row r="1004">
      <c s="1" r="A1004"/>
      <c s="1" r="B1004">
        <v>4.08</v>
      </c>
      <c s="1" r="C1004">
        <v>3.217</v>
      </c>
      <c s="1" r="D1004">
        <v>-7.728</v>
      </c>
      <c s="1" r="E1004">
        <v>20.209</v>
      </c>
      <c s="1" r="F1004">
        <v>154.016</v>
      </c>
    </row>
    <row r="1005">
      <c s="1" r="A1005"/>
      <c s="1" r="B1005">
        <v>4.04</v>
      </c>
      <c s="1" r="C1005">
        <v>3.217</v>
      </c>
      <c s="1" r="D1005">
        <v>-7.492</v>
      </c>
      <c s="1" r="E1005">
        <v>20.7</v>
      </c>
      <c s="1" r="F1005">
        <v>153.64</v>
      </c>
    </row>
    <row r="1006">
      <c s="1" r="A1006"/>
      <c s="1" r="B1006">
        <v>3.727</v>
      </c>
      <c s="1" r="C1006">
        <v>2.981</v>
      </c>
      <c s="1" r="D1006">
        <v>-7.571</v>
      </c>
      <c s="1" r="E1006">
        <v>19.458</v>
      </c>
      <c s="1" r="F1006">
        <v>155.392</v>
      </c>
    </row>
    <row r="1007">
      <c s="1" r="A1007"/>
      <c s="1" r="B1007">
        <v>3.844</v>
      </c>
      <c s="1" r="C1007">
        <v>3.256</v>
      </c>
      <c s="1" r="D1007">
        <v>-7.728</v>
      </c>
      <c s="1" r="E1007">
        <v>20.668</v>
      </c>
      <c s="1" r="F1007">
        <v>155.372</v>
      </c>
    </row>
    <row r="1008">
      <c s="1" r="A1008"/>
      <c s="1" r="B1008">
        <v>4.001</v>
      </c>
      <c s="1" r="C1008">
        <v>3.373</v>
      </c>
      <c s="1" r="D1008">
        <v>-7.767</v>
      </c>
      <c s="1" r="E1008">
        <v>21.113</v>
      </c>
      <c s="1" r="F1008">
        <v>154.709</v>
      </c>
    </row>
    <row r="1009">
      <c s="1" r="A1009"/>
      <c s="1" r="B1009">
        <v>4.236</v>
      </c>
      <c s="1" r="C1009">
        <v>3.217</v>
      </c>
      <c s="1" r="D1009">
        <v>-7.806</v>
      </c>
      <c s="1" r="E1009">
        <v>19.908</v>
      </c>
      <c s="1" r="F1009">
        <v>153.353</v>
      </c>
    </row>
    <row r="1010">
      <c s="1" r="A1010"/>
      <c s="1" r="B1010">
        <v>4.158</v>
      </c>
      <c s="1" r="C1010">
        <v>3.413</v>
      </c>
      <c s="1" r="D1010">
        <v>-8.002</v>
      </c>
      <c s="1" r="E1010">
        <v>20.728</v>
      </c>
      <c s="1" r="F1010">
        <v>154.454</v>
      </c>
    </row>
    <row r="1011">
      <c s="1" r="A1011"/>
      <c s="1" r="B1011">
        <v>3.373</v>
      </c>
      <c s="1" r="C1011">
        <v>3.06</v>
      </c>
      <c s="1" r="D1011">
        <v>-8.081</v>
      </c>
      <c s="1" r="E1011">
        <v>19.26</v>
      </c>
      <c s="1" r="F1011">
        <v>158.673</v>
      </c>
    </row>
    <row r="1012">
      <c s="1" r="A1012"/>
      <c s="1" r="B1012">
        <v>3.648</v>
      </c>
      <c s="1" r="C1012">
        <v>3.334</v>
      </c>
      <c s="1" r="D1012">
        <v>-7.571</v>
      </c>
      <c s="1" r="E1012">
        <v>21.641</v>
      </c>
      <c s="1" r="F1012">
        <v>156.203</v>
      </c>
    </row>
    <row r="1013">
      <c s="1" r="A1013"/>
      <c s="1" r="B1013">
        <v>3.727</v>
      </c>
      <c s="1" r="C1013">
        <v>3.217</v>
      </c>
      <c s="1" r="D1013">
        <v>-7.61</v>
      </c>
      <c s="1" r="E1013">
        <v>20.787</v>
      </c>
      <c s="1" r="F1013">
        <v>155.722</v>
      </c>
    </row>
    <row r="1014">
      <c s="1" r="A1014"/>
      <c s="1" r="B1014">
        <v>4.001</v>
      </c>
      <c s="1" r="C1014">
        <v>2.942</v>
      </c>
      <c s="1" r="D1014">
        <v>-7.61</v>
      </c>
      <c s="1" r="E1014">
        <v>18.89</v>
      </c>
      <c s="1" r="F1014">
        <v>153.877</v>
      </c>
    </row>
    <row r="1015">
      <c s="1" r="A1015"/>
      <c s="1" r="B1015">
        <v>4.158</v>
      </c>
      <c s="1" r="C1015">
        <v>3.177</v>
      </c>
      <c s="1" r="D1015">
        <v>-7.649</v>
      </c>
      <c s="1" r="E1015">
        <v>20.05</v>
      </c>
      <c s="1" r="F1015">
        <v>153.343</v>
      </c>
    </row>
    <row r="1016">
      <c s="1" r="A1016"/>
      <c s="1" r="B1016">
        <v>4.08</v>
      </c>
      <c s="1" r="C1016">
        <v>3.217</v>
      </c>
      <c s="1" r="D1016">
        <v>-7.453</v>
      </c>
      <c s="1" r="E1016">
        <v>20.735</v>
      </c>
      <c s="1" r="F1016">
        <v>153.318</v>
      </c>
    </row>
    <row r="1017">
      <c s="1" r="A1017"/>
      <c s="1" r="B1017">
        <v>4.511</v>
      </c>
      <c s="1" r="C1017">
        <v>3.138</v>
      </c>
      <c s="1" r="D1017">
        <v>-7.688</v>
      </c>
      <c s="1" r="E1017">
        <v>19.394</v>
      </c>
      <c s="1" r="F1017">
        <v>151.488</v>
      </c>
    </row>
    <row r="1018">
      <c s="1" r="A1018"/>
      <c s="1" r="B1018">
        <v>3.844</v>
      </c>
      <c s="1" r="C1018">
        <v>4.001</v>
      </c>
      <c s="1" r="D1018">
        <v>-7.845</v>
      </c>
      <c s="1" r="E1018">
        <v>24.607</v>
      </c>
      <c s="1" r="F1018">
        <v>156.418</v>
      </c>
    </row>
    <row r="1019">
      <c s="1" r="A1019"/>
      <c s="1" r="B1019">
        <v>4.393</v>
      </c>
      <c s="1" r="C1019">
        <v>2.903</v>
      </c>
      <c s="1" r="D1019">
        <v>-8.12</v>
      </c>
      <c s="1" r="E1019">
        <v>17.454</v>
      </c>
      <c s="1" r="F1019">
        <v>153.002</v>
      </c>
    </row>
    <row r="1020">
      <c s="1" r="A1020"/>
      <c s="1" r="B1020">
        <v>4.511</v>
      </c>
      <c s="1" r="C1020">
        <v>3.57</v>
      </c>
      <c s="1" r="D1020">
        <v>-7.61</v>
      </c>
      <c s="1" r="E1020">
        <v>21.974</v>
      </c>
      <c s="1" r="F1020">
        <v>151.779</v>
      </c>
    </row>
    <row r="1021">
      <c s="1" r="A1021"/>
      <c s="1" r="B1021">
        <v>3.491</v>
      </c>
      <c s="1" r="C1021">
        <v>2.903</v>
      </c>
      <c s="1" r="D1021">
        <v>-7.414</v>
      </c>
      <c s="1" r="E1021">
        <v>19.505</v>
      </c>
      <c s="1" r="F1021">
        <v>156.323</v>
      </c>
    </row>
    <row r="1022">
      <c s="1" r="A1022"/>
      <c s="1" r="B1022">
        <v>4.236</v>
      </c>
      <c s="1" r="C1022">
        <v>3.099</v>
      </c>
      <c s="1" r="D1022">
        <v>-7.767</v>
      </c>
      <c s="1" r="E1022">
        <v>19.304</v>
      </c>
      <c s="1" r="F1022">
        <v>153.132</v>
      </c>
    </row>
    <row r="1023">
      <c s="1" r="A1023"/>
      <c s="1" r="B1023">
        <v>4.08</v>
      </c>
      <c s="1" r="C1023">
        <v>3.373</v>
      </c>
      <c s="1" r="D1023">
        <v>-7.532</v>
      </c>
      <c s="1" r="E1023">
        <v>21.497</v>
      </c>
      <c s="1" r="F1023">
        <v>153.695</v>
      </c>
    </row>
    <row r="1024">
      <c s="1" r="A1024"/>
      <c s="1" r="B1024">
        <v>4.001</v>
      </c>
      <c s="1" r="C1024">
        <v>2.785</v>
      </c>
      <c s="1" r="D1024">
        <v>-7.649</v>
      </c>
      <c s="1" r="E1024">
        <v>17.881</v>
      </c>
      <c s="1" r="F1024">
        <v>153.825</v>
      </c>
    </row>
    <row r="1025">
      <c s="1" r="A1025"/>
      <c s="1" r="B1025">
        <v>3.844</v>
      </c>
      <c s="1" r="C1025">
        <v>2.864</v>
      </c>
      <c s="1" r="D1025">
        <v>-7.963</v>
      </c>
      <c s="1" r="E1025">
        <v>17.944</v>
      </c>
      <c s="1" r="F1025">
        <v>155.569</v>
      </c>
    </row>
    <row r="1026">
      <c s="1" r="A1026"/>
      <c s="1" r="B1026">
        <v>4.08</v>
      </c>
      <c s="1" r="C1026">
        <v>3.177</v>
      </c>
      <c s="1" r="D1026">
        <v>-7.649</v>
      </c>
      <c s="1" r="E1026">
        <v>20.129</v>
      </c>
      <c s="1" r="F1026">
        <v>153.778</v>
      </c>
    </row>
    <row r="1027">
      <c s="1" r="A1027"/>
      <c s="1" r="B1027">
        <v>4.55</v>
      </c>
      <c s="1" r="C1027">
        <v>2.785</v>
      </c>
      <c s="1" r="D1027">
        <v>-7.885</v>
      </c>
      <c s="1" r="E1027">
        <v>17.011</v>
      </c>
      <c s="1" r="F1027">
        <v>151.447</v>
      </c>
    </row>
    <row r="1028">
      <c s="1" r="A1028"/>
      <c s="1" r="B1028">
        <v>4.59</v>
      </c>
      <c s="1" r="C1028">
        <v>3.923</v>
      </c>
      <c s="1" r="D1028">
        <v>-7.296</v>
      </c>
      <c s="1" r="E1028">
        <v>24.47</v>
      </c>
      <c s="1" r="F1028">
        <v>151.012</v>
      </c>
    </row>
    <row r="1029">
      <c s="1" r="A1029"/>
      <c s="1" r="B1029">
        <v>4.354</v>
      </c>
      <c s="1" r="C1029">
        <v>3.883</v>
      </c>
      <c s="1" r="D1029">
        <v>-7.453</v>
      </c>
      <c s="1" r="E1029">
        <v>24.223</v>
      </c>
      <c s="1" r="F1029">
        <v>152.611</v>
      </c>
    </row>
    <row r="1030">
      <c s="1" r="A1030"/>
      <c s="1" r="B1030">
        <v>4.08</v>
      </c>
      <c s="1" r="C1030">
        <v>3.962</v>
      </c>
      <c s="1" r="D1030">
        <v>-7.296</v>
      </c>
      <c s="1" r="E1030">
        <v>25.359</v>
      </c>
      <c s="1" r="F1030">
        <v>153.832</v>
      </c>
    </row>
    <row r="1031">
      <c s="1" r="A1031"/>
      <c s="1" r="B1031">
        <v>4.315</v>
      </c>
      <c s="1" r="C1031">
        <v>4.001</v>
      </c>
      <c s="1" r="D1031">
        <v>-7.296</v>
      </c>
      <c s="1" r="E1031">
        <v>25.268</v>
      </c>
      <c s="1" r="F1031">
        <v>152.591</v>
      </c>
    </row>
    <row r="1032">
      <c s="1" r="A1032"/>
      <c s="1" r="B1032">
        <v>3.844</v>
      </c>
      <c s="1" r="C1032">
        <v>3.687</v>
      </c>
      <c s="1" r="D1032">
        <v>-7.218</v>
      </c>
      <c s="1" r="E1032">
        <v>24.271</v>
      </c>
      <c s="1" r="F1032">
        <v>154.625</v>
      </c>
    </row>
    <row r="1033">
      <c s="1" r="A1033"/>
      <c s="1" r="B1033">
        <v>3.727</v>
      </c>
      <c s="1" r="C1033">
        <v>4.08</v>
      </c>
      <c s="1" r="D1033">
        <v>-7.571</v>
      </c>
      <c s="1" r="E1033">
        <v>25.802</v>
      </c>
      <c s="1" r="F1033">
        <v>156.572</v>
      </c>
    </row>
    <row r="1034">
      <c s="1" r="A1034"/>
      <c s="1" r="B1034">
        <v>4.119</v>
      </c>
      <c s="1" r="C1034">
        <v>4.276</v>
      </c>
      <c s="1" r="D1034">
        <v>-7.453</v>
      </c>
      <c s="1" r="E1034">
        <v>26.662</v>
      </c>
      <c s="1" r="F1034">
        <v>154.389</v>
      </c>
    </row>
    <row r="1035">
      <c s="1" r="A1035"/>
      <c s="1" r="B1035">
        <v>4.472</v>
      </c>
      <c s="1" r="C1035">
        <v>4.236</v>
      </c>
      <c s="1" r="D1035">
        <v>-7.571</v>
      </c>
      <c s="1" r="E1035">
        <v>25.725</v>
      </c>
      <c s="1" r="F1035">
        <v>152.731</v>
      </c>
    </row>
    <row r="1036">
      <c s="1" r="A1036"/>
      <c s="1" r="B1036">
        <v>3.57</v>
      </c>
      <c s="1" r="C1036">
        <v>3.177</v>
      </c>
      <c s="1" r="D1036">
        <v>-7.688</v>
      </c>
      <c s="1" r="E1036">
        <v>20.548</v>
      </c>
      <c s="1" r="F1036">
        <v>156.776</v>
      </c>
    </row>
    <row r="1037">
      <c s="1" r="A1037"/>
      <c s="1" r="B1037">
        <v>3.727</v>
      </c>
      <c s="1" r="C1037">
        <v>3.609</v>
      </c>
      <c s="1" r="D1037">
        <v>-7.453</v>
      </c>
      <c s="1" r="E1037">
        <v>23.417</v>
      </c>
      <c s="1" r="F1037">
        <v>155.771</v>
      </c>
    </row>
    <row r="1038">
      <c s="1" r="A1038"/>
      <c s="1" r="B1038">
        <v>3.883</v>
      </c>
      <c s="1" r="C1038">
        <v>3.57</v>
      </c>
      <c s="1" r="D1038">
        <v>-7.532</v>
      </c>
      <c s="1" r="E1038">
        <v>22.844</v>
      </c>
      <c s="1" r="F1038">
        <v>155.017</v>
      </c>
    </row>
    <row r="1039">
      <c s="1" r="A1039"/>
      <c s="1" r="B1039">
        <v>4.315</v>
      </c>
      <c s="1" r="C1039">
        <v>3.962</v>
      </c>
      <c s="1" r="D1039">
        <v>-7.649</v>
      </c>
      <c s="1" r="E1039">
        <v>24.281</v>
      </c>
      <c s="1" r="F1039">
        <v>153.394</v>
      </c>
    </row>
    <row r="1040">
      <c s="1" r="A1040"/>
      <c s="1" r="B1040">
        <v>4.982</v>
      </c>
      <c s="1" r="C1040">
        <v>3.883</v>
      </c>
      <c s="1" r="D1040">
        <v>-7.649</v>
      </c>
      <c s="1" r="E1040">
        <v>23.046</v>
      </c>
      <c s="1" r="F1040">
        <v>149.855</v>
      </c>
    </row>
    <row r="1041">
      <c s="1" r="A1041"/>
      <c s="1" r="B1041">
        <v>3.883</v>
      </c>
      <c s="1" r="C1041">
        <v>3.413</v>
      </c>
      <c s="1" r="D1041">
        <v>-7.728</v>
      </c>
      <c s="1" r="E1041">
        <v>21.534</v>
      </c>
      <c s="1" r="F1041">
        <v>155.312</v>
      </c>
    </row>
    <row r="1042">
      <c s="1" r="A1042"/>
      <c s="1" r="B1042">
        <v>4.315</v>
      </c>
      <c s="1" r="C1042">
        <v>2.746</v>
      </c>
      <c s="1" r="D1042">
        <v>-8.12</v>
      </c>
      <c s="1" r="E1042">
        <v>16.627</v>
      </c>
      <c s="1" r="F1042">
        <v>153.279</v>
      </c>
    </row>
    <row r="1043">
      <c s="1" r="A1043"/>
      <c s="1" r="B1043">
        <v>4.08</v>
      </c>
      <c s="1" r="C1043">
        <v>-0.785</v>
      </c>
      <c s="1" r="D1043">
        <v>-8.394</v>
      </c>
      <c s="1" r="E1043">
        <v>-4.805</v>
      </c>
      <c s="1" r="F1043">
        <v>154.179</v>
      </c>
    </row>
    <row r="1044">
      <c s="1" r="A1044"/>
      <c s="1" r="B1044">
        <v>3.57</v>
      </c>
      <c s="1" r="C1044">
        <v>-0.157</v>
      </c>
      <c s="1" r="D1044">
        <v>-8.041</v>
      </c>
      <c s="1" r="E1044">
        <v>-1.022</v>
      </c>
      <c s="1" r="F1044">
        <v>156.067</v>
      </c>
    </row>
    <row r="1045">
      <c s="1" r="A1045"/>
      <c s="1" r="B1045">
        <v>2.785</v>
      </c>
      <c s="1" r="C1045">
        <v>2.903</v>
      </c>
      <c s="1" r="D1045">
        <v>-8.238</v>
      </c>
      <c s="1" r="E1045">
        <v>18.46</v>
      </c>
      <c s="1" r="F1045">
        <v>162.314</v>
      </c>
    </row>
    <row r="1046">
      <c s="1" r="A1046"/>
      <c s="1" r="B1046">
        <v>3.138</v>
      </c>
      <c s="1" r="C1046">
        <v>0.667</v>
      </c>
      <c s="1" r="D1046">
        <v>-7.845</v>
      </c>
      <c s="1" r="E1046">
        <v>4.512</v>
      </c>
      <c s="1" r="F1046">
        <v>158.27</v>
      </c>
    </row>
    <row r="1047">
      <c s="1" r="A1047"/>
      <c s="1" r="B1047">
        <v>5.021</v>
      </c>
      <c s="1" r="C1047">
        <v>2.001</v>
      </c>
      <c s="1" r="D1047">
        <v>-10.709</v>
      </c>
      <c s="1" r="E1047">
        <v>9.6</v>
      </c>
      <c s="1" r="F1047">
        <v>155.255</v>
      </c>
    </row>
    <row r="1048">
      <c s="1" r="A1048"/>
      <c s="1" r="B1048">
        <v>0.981</v>
      </c>
      <c s="1" r="C1048">
        <v>3.805</v>
      </c>
      <c s="1" r="D1048">
        <v>-2.236</v>
      </c>
      <c s="1" r="E1048">
        <v>57.313</v>
      </c>
      <c s="1" r="F1048">
        <v>167.472</v>
      </c>
    </row>
    <row r="1049">
      <c s="1" r="A1049"/>
      <c s="1" r="B1049">
        <v>4.746</v>
      </c>
      <c s="1" r="C1049">
        <v>4.354</v>
      </c>
      <c s="1" r="D1049">
        <v>-3.844</v>
      </c>
      <c s="1" r="E1049">
        <v>35.484</v>
      </c>
      <c s="1" r="F1049">
        <v>140.745</v>
      </c>
    </row>
    <row r="1050">
      <c s="1" r="A1050"/>
      <c s="1" r="B1050">
        <v>5.06</v>
      </c>
      <c s="1" r="C1050">
        <v>6.512</v>
      </c>
      <c s="1" r="D1050">
        <v>-3.217</v>
      </c>
      <c s="1" r="E1050">
        <v>47.361</v>
      </c>
      <c s="1" r="F1050">
        <v>145.134</v>
      </c>
    </row>
    <row r="1051">
      <c s="1" r="A1051"/>
      <c s="1" r="B1051">
        <v>5.413</v>
      </c>
      <c s="1" r="C1051">
        <v>8.669</v>
      </c>
      <c s="1" r="D1051">
        <v>2.04</v>
      </c>
      <c s="1" r="E1051">
        <v>56.285</v>
      </c>
      <c s="1" r="F1051">
        <v>31.293</v>
      </c>
    </row>
    <row r="1052">
      <c s="1" r="A1052"/>
      <c s="1" r="B1052">
        <v>4.472</v>
      </c>
      <c s="1" r="C1052">
        <v>8.159</v>
      </c>
      <c s="1" r="D1052">
        <v>3.844</v>
      </c>
      <c s="1" r="E1052">
        <v>54.142</v>
      </c>
      <c s="1" r="F1052">
        <v>26.372</v>
      </c>
    </row>
    <row r="1053">
      <c s="1" r="A1053"/>
      <c s="1" r="B1053">
        <v>3.883</v>
      </c>
      <c s="1" r="C1053">
        <v>8.002</v>
      </c>
      <c s="1" r="D1053">
        <v>5.609</v>
      </c>
      <c s="1" r="E1053">
        <v>49.55</v>
      </c>
      <c s="1" r="F1053">
        <v>21.672</v>
      </c>
    </row>
    <row r="1054">
      <c s="1" r="A1054"/>
      <c s="1" r="B1054">
        <v>4.472</v>
      </c>
      <c s="1" r="C1054">
        <v>8.826</v>
      </c>
      <c s="1" r="D1054">
        <v>4.943</v>
      </c>
      <c s="1" r="E1054">
        <v>52.94</v>
      </c>
      <c s="1" r="F1054">
        <v>23.849</v>
      </c>
    </row>
    <row r="1055">
      <c s="1" r="A1055"/>
      <c s="1" r="B1055">
        <v>5.374</v>
      </c>
      <c s="1" r="C1055">
        <v>8.669</v>
      </c>
      <c s="1" r="D1055">
        <v>4.864</v>
      </c>
      <c s="1" r="E1055">
        <v>50.1</v>
      </c>
      <c s="1" r="F1055">
        <v>28.397</v>
      </c>
    </row>
    <row r="1056">
      <c s="1" r="A1056"/>
      <c s="1" r="B1056">
        <v>6.669</v>
      </c>
      <c s="1" r="C1056">
        <v>6.629</v>
      </c>
      <c s="1" r="D1056">
        <v>6.512</v>
      </c>
      <c s="1" r="E1056">
        <v>35.423</v>
      </c>
      <c s="1" r="F1056">
        <v>35.664</v>
      </c>
    </row>
    <row r="1057">
      <c s="1" r="A1057"/>
      <c s="1" r="B1057">
        <v>5.57</v>
      </c>
      <c s="1" r="C1057">
        <v>2.55</v>
      </c>
      <c s="1" r="D1057">
        <v>6.119</v>
      </c>
      <c s="1" r="E1057">
        <v>17.126</v>
      </c>
      <c s="1" r="F1057">
        <v>40.038</v>
      </c>
    </row>
    <row r="1058">
      <c s="1" r="A1058"/>
      <c s="1" r="B1058">
        <v>8.708</v>
      </c>
      <c s="1" r="C1058">
        <v>2.197</v>
      </c>
      <c s="1" r="D1058">
        <v>7.218</v>
      </c>
      <c s="1" r="E1058">
        <v>10.991</v>
      </c>
      <c s="1" r="F1058">
        <v>49.095</v>
      </c>
    </row>
    <row r="1059">
      <c s="1" r="A1059"/>
      <c s="1" r="B1059">
        <v>4.354</v>
      </c>
      <c s="1" r="C1059">
        <v>2.393</v>
      </c>
      <c s="1" r="D1059">
        <v>6.276</v>
      </c>
      <c s="1" r="E1059">
        <v>17.393</v>
      </c>
      <c s="1" r="F1059">
        <v>32.953</v>
      </c>
    </row>
    <row r="1060">
      <c s="1" r="A1060"/>
      <c s="1" r="B1060">
        <v>4.315</v>
      </c>
      <c s="1" r="C1060">
        <v>6.276</v>
      </c>
      <c s="1" r="D1060">
        <v>2.942</v>
      </c>
      <c s="1" r="E1060">
        <v>50.236</v>
      </c>
      <c s="1" r="F1060">
        <v>31.902</v>
      </c>
    </row>
    <row r="1061">
      <c s="1" r="A1061"/>
      <c s="1" r="B1061">
        <v>4.943</v>
      </c>
      <c s="1" r="C1061">
        <v>12.043</v>
      </c>
      <c s="1" r="D1061">
        <v>1.177</v>
      </c>
      <c s="1" r="E1061">
        <v>67.125</v>
      </c>
      <c s="1" r="F1061">
        <v>22.219</v>
      </c>
    </row>
    <row r="1062">
      <c s="1" r="A1062"/>
      <c s="1" r="B1062">
        <v>2.707</v>
      </c>
      <c s="1" r="C1062">
        <v>16.279</v>
      </c>
      <c s="1" r="D1062">
        <v>3.962</v>
      </c>
      <c s="1" r="E1062">
        <v>73.577</v>
      </c>
      <c s="1" r="F1062">
        <v>9.177</v>
      </c>
    </row>
    <row r="1063">
      <c s="1" r="A1063"/>
      <c s="1" r="B1063">
        <v>1.726</v>
      </c>
      <c s="1" r="C1063">
        <v>17.417</v>
      </c>
      <c s="1" r="D1063">
        <v>6.982</v>
      </c>
      <c s="1" r="E1063">
        <v>67.561</v>
      </c>
      <c s="1" r="F1063">
        <v>5.255</v>
      </c>
    </row>
    <row r="1064">
      <c s="1" r="A1064"/>
      <c s="1" r="B1064">
        <v>2.197</v>
      </c>
      <c s="1" r="C1064">
        <v>-0.392</v>
      </c>
      <c s="1" r="D1064">
        <v>4.315</v>
      </c>
      <c s="1" r="E1064">
        <v>-4.632</v>
      </c>
      <c s="1" r="F1064">
        <v>26.885</v>
      </c>
    </row>
    <row r="1065">
      <c s="1" r="A1065"/>
      <c s="1" r="B1065">
        <v>1.294</v>
      </c>
      <c s="1" r="C1065">
        <v>3.177</v>
      </c>
      <c s="1" r="D1065">
        <v>2.432</v>
      </c>
      <c s="1" r="E1065">
        <v>49.071</v>
      </c>
      <c s="1" r="F1065">
        <v>17.927</v>
      </c>
    </row>
    <row r="1066">
      <c s="1" r="A1066"/>
      <c s="1" r="B1066">
        <v>2.667</v>
      </c>
      <c s="1" r="C1066">
        <v>1.804</v>
      </c>
      <c s="1" r="D1066">
        <v>9.022</v>
      </c>
      <c s="1" r="E1066">
        <v>10.857</v>
      </c>
      <c s="1" r="F1066">
        <v>16.167</v>
      </c>
    </row>
    <row r="1067">
      <c s="1" r="A1067"/>
      <c s="1" r="B1067">
        <v>-0.392</v>
      </c>
      <c s="1" r="C1067">
        <v>5.845</v>
      </c>
      <c s="1" r="D1067">
        <v>11.376</v>
      </c>
      <c s="1" r="E1067">
        <v>27.18</v>
      </c>
      <c s="1" r="F1067">
        <v>-1.757</v>
      </c>
    </row>
    <row r="1068">
      <c s="1" r="A1068"/>
      <c s="1" r="B1068">
        <v>0.628</v>
      </c>
      <c s="1" r="C1068">
        <v>2.04</v>
      </c>
      <c s="1" r="D1068">
        <v>7.453</v>
      </c>
      <c s="1" r="E1068">
        <v>15.255</v>
      </c>
      <c s="1" r="F1068">
        <v>4.644</v>
      </c>
    </row>
    <row r="1069">
      <c s="1" r="A1069"/>
      <c s="1" r="B1069">
        <v>-1.53</v>
      </c>
      <c s="1" r="C1069">
        <v>4.158</v>
      </c>
      <c s="1" r="D1069">
        <v>9.807</v>
      </c>
      <c s="1" r="E1069">
        <v>22.73</v>
      </c>
      <c s="1" r="F1069">
        <v>-8.173</v>
      </c>
    </row>
    <row r="1070">
      <c s="1" r="A1070"/>
      <c s="1" r="B1070">
        <v>-1.138</v>
      </c>
      <c s="1" r="C1070">
        <v>3.923</v>
      </c>
      <c s="1" r="D1070">
        <v>10.434</v>
      </c>
      <c s="1" r="E1070">
        <v>20.492</v>
      </c>
      <c s="1" r="F1070">
        <v>-5.827</v>
      </c>
    </row>
    <row r="1071">
      <c s="1" r="A1071"/>
      <c s="1" r="B1071">
        <v>-1.608</v>
      </c>
      <c s="1" r="C1071">
        <v>3.923</v>
      </c>
      <c s="1" r="D1071">
        <v>9.924</v>
      </c>
      <c s="1" r="E1071">
        <v>21.314</v>
      </c>
      <c s="1" r="F1071">
        <v>-8.571</v>
      </c>
    </row>
    <row r="1072">
      <c s="1" r="A1072"/>
      <c s="1" r="B1072">
        <v>-0.981</v>
      </c>
      <c s="1" r="C1072">
        <v>5.256</v>
      </c>
      <c s="1" r="D1072">
        <v>9.689</v>
      </c>
      <c s="1" r="E1072">
        <v>28.358</v>
      </c>
      <c s="1" r="F1072">
        <v>-5.084</v>
      </c>
    </row>
    <row r="1073">
      <c s="1" r="A1073"/>
      <c s="1" r="B1073">
        <v>-0.471</v>
      </c>
      <c s="1" r="C1073">
        <v>4.668</v>
      </c>
      <c s="1" r="D1073">
        <v>8.708</v>
      </c>
      <c s="1" r="E1073">
        <v>28.158</v>
      </c>
      <c s="1" r="F1073">
        <v>-2.728</v>
      </c>
    </row>
    <row r="1074">
      <c s="1" r="A1074"/>
      <c s="1" r="B1074">
        <v>-1.608</v>
      </c>
      <c s="1" r="C1074">
        <v>5.688</v>
      </c>
      <c s="1" r="D1074">
        <v>8.277</v>
      </c>
      <c s="1" r="E1074">
        <v>34.003</v>
      </c>
      <c s="1" r="F1074">
        <v>-9.098</v>
      </c>
    </row>
    <row r="1075">
      <c s="1" r="A1075"/>
      <c s="1" r="B1075">
        <v>-1.138</v>
      </c>
      <c s="1" r="C1075">
        <v>3.452</v>
      </c>
      <c s="1" r="D1075">
        <v>9.375</v>
      </c>
      <c s="1" r="E1075">
        <v>20.078</v>
      </c>
      <c s="1" r="F1075">
        <v>-6.496</v>
      </c>
    </row>
    <row r="1076">
      <c s="1" r="A1076"/>
      <c s="1" r="B1076">
        <v>-1.804</v>
      </c>
      <c s="1" r="C1076">
        <v>3.609</v>
      </c>
      <c s="1" r="D1076">
        <v>10.12</v>
      </c>
      <c s="1" r="E1076">
        <v>19.344</v>
      </c>
      <c s="1" r="F1076">
        <v>-9.533</v>
      </c>
    </row>
    <row r="1077">
      <c s="1" r="A1077"/>
      <c s="1" r="B1077">
        <v>-1.02</v>
      </c>
      <c s="1" r="C1077">
        <v>3.883</v>
      </c>
      <c s="1" r="D1077">
        <v>10.63</v>
      </c>
      <c s="1" r="E1077">
        <v>19.983</v>
      </c>
      <c s="1" r="F1077">
        <v>-5.149</v>
      </c>
    </row>
    <row r="1078">
      <c s="1" r="A1078"/>
      <c s="1" r="B1078">
        <v>-1.491</v>
      </c>
      <c s="1" r="C1078">
        <v>4.119</v>
      </c>
      <c s="1" r="D1078">
        <v>9.101</v>
      </c>
      <c s="1" r="E1078">
        <v>24.067</v>
      </c>
      <c s="1" r="F1078">
        <v>-8.487</v>
      </c>
    </row>
    <row r="1079">
      <c s="1" r="A1079"/>
      <c s="1" r="B1079">
        <v>-0.981</v>
      </c>
      <c s="1" r="C1079">
        <v>3.452</v>
      </c>
      <c s="1" r="D1079">
        <v>10.474</v>
      </c>
      <c s="1" r="E1079">
        <v>18.167</v>
      </c>
      <c s="1" r="F1079">
        <v>-5.082</v>
      </c>
    </row>
    <row r="1080">
      <c s="1" r="A1080"/>
      <c s="1" r="B1080">
        <v>-1.726</v>
      </c>
      <c s="1" r="C1080">
        <v>3.923</v>
      </c>
      <c s="1" r="D1080">
        <v>9.689</v>
      </c>
      <c s="1" r="E1080">
        <v>21.731</v>
      </c>
      <c s="1" r="F1080">
        <v>-9.376</v>
      </c>
    </row>
    <row r="1081">
      <c s="1" r="A1081"/>
      <c s="1" r="B1081">
        <v>-0.235</v>
      </c>
      <c s="1" r="C1081">
        <v>4.746</v>
      </c>
      <c s="1" r="D1081">
        <v>9.218</v>
      </c>
      <c s="1" r="E1081">
        <v>27.236</v>
      </c>
      <c s="1" r="F1081">
        <v>-1.3</v>
      </c>
    </row>
    <row r="1082">
      <c s="1" r="A1082"/>
      <c s="1" r="B1082">
        <v>-0.353</v>
      </c>
      <c s="1" r="C1082">
        <v>3.609</v>
      </c>
      <c s="1" r="D1082">
        <v>8.865</v>
      </c>
      <c s="1" r="E1082">
        <v>22.134</v>
      </c>
      <c s="1" r="F1082">
        <v>-2.112</v>
      </c>
    </row>
    <row r="1083">
      <c s="1" r="A1083"/>
      <c s="1" r="B1083">
        <v>0.471</v>
      </c>
      <c s="1" r="C1083">
        <v>5.492</v>
      </c>
      <c s="1" r="D1083">
        <v>8.63</v>
      </c>
      <c s="1" r="E1083">
        <v>32.433</v>
      </c>
      <c s="1" r="F1083">
        <v>2.635</v>
      </c>
    </row>
    <row r="1084">
      <c s="1" r="A1084"/>
      <c s="1" r="B1084">
        <v>0.588</v>
      </c>
      <c s="1" r="C1084">
        <v>4.629</v>
      </c>
      <c s="1" r="D1084">
        <v>8.238</v>
      </c>
      <c s="1" r="E1084">
        <v>29.27</v>
      </c>
      <c s="1" r="F1084">
        <v>3.563</v>
      </c>
    </row>
    <row r="1085">
      <c s="1" r="A1085"/>
      <c s="1" r="B1085">
        <v>0.314</v>
      </c>
      <c s="1" r="C1085">
        <v>7.022</v>
      </c>
      <c s="1" r="D1085">
        <v>8.434</v>
      </c>
      <c s="1" r="E1085">
        <v>39.76</v>
      </c>
      <c s="1" r="F1085">
        <v>1.638</v>
      </c>
    </row>
    <row r="1086">
      <c s="1" r="A1086"/>
      <c s="1" r="B1086">
        <v>-0.392</v>
      </c>
      <c s="1" r="C1086">
        <v>6.904</v>
      </c>
      <c s="1" r="D1086">
        <v>8.277</v>
      </c>
      <c s="1" r="E1086">
        <v>39.801</v>
      </c>
      <c s="1" r="F1086">
        <v>-2.084</v>
      </c>
    </row>
    <row r="1087">
      <c s="1" r="A1087"/>
      <c s="1" r="B1087">
        <v>3.452</v>
      </c>
      <c s="1" r="C1087">
        <v>9.14</v>
      </c>
      <c s="1" r="D1087">
        <v>7.414</v>
      </c>
      <c s="1" r="E1087">
        <v>48.179</v>
      </c>
      <c s="1" r="F1087">
        <v>16.347</v>
      </c>
    </row>
    <row r="1088">
      <c s="1" r="A1088"/>
      <c s="1" r="B1088">
        <v>0.118</v>
      </c>
      <c s="1" r="C1088">
        <v>5.256</v>
      </c>
      <c s="1" r="D1088">
        <v>8.591</v>
      </c>
      <c s="1" r="E1088">
        <v>31.459</v>
      </c>
      <c s="1" r="F1088">
        <v>0.669</v>
      </c>
    </row>
    <row r="1089">
      <c s="1" r="A1089"/>
      <c s="1" r="B1089">
        <v>-0.157</v>
      </c>
      <c s="1" r="C1089">
        <v>4.943</v>
      </c>
      <c s="1" r="D1089">
        <v>9.022</v>
      </c>
      <c s="1" r="E1089">
        <v>28.711</v>
      </c>
      <c s="1" r="F1089">
        <v>-0.874</v>
      </c>
    </row>
    <row r="1090">
      <c s="1" r="A1090"/>
      <c s="1" r="B1090">
        <v>-2.354</v>
      </c>
      <c s="1" r="C1090">
        <v>5.766</v>
      </c>
      <c s="1" r="D1090">
        <v>9.728</v>
      </c>
      <c s="1" r="E1090">
        <v>29.947</v>
      </c>
      <c s="1" r="F1090">
        <v>-11.757</v>
      </c>
    </row>
    <row r="1091">
      <c s="1" r="A1091"/>
      <c s="1" r="B1091">
        <v>-1.726</v>
      </c>
      <c s="1" r="C1091">
        <v>5.256</v>
      </c>
      <c s="1" r="D1091">
        <v>9.179</v>
      </c>
      <c s="1" r="E1091">
        <v>29.37</v>
      </c>
      <c s="1" r="F1091">
        <v>-9.267</v>
      </c>
    </row>
    <row r="1092">
      <c s="1" r="A1092"/>
      <c s="1" r="B1092">
        <v>-0.902</v>
      </c>
      <c s="1" r="C1092">
        <v>5.609</v>
      </c>
      <c s="1" r="D1092">
        <v>8.904</v>
      </c>
      <c s="1" r="E1092">
        <v>32.077</v>
      </c>
      <c s="1" r="F1092">
        <v>-4.9</v>
      </c>
    </row>
    <row r="1093">
      <c s="1" r="A1093"/>
      <c s="1" r="B1093">
        <v>-1.883</v>
      </c>
      <c s="1" r="C1093">
        <v>1.491</v>
      </c>
      <c s="1" r="D1093">
        <v>9.807</v>
      </c>
      <c s="1" r="E1093">
        <v>8.49</v>
      </c>
      <c s="1" r="F1093">
        <v>-10.748</v>
      </c>
    </row>
    <row r="1094">
      <c s="1" r="A1094"/>
      <c s="1" r="B1094">
        <v>-1.255</v>
      </c>
      <c s="1" r="C1094">
        <v>-0.471</v>
      </c>
      <c s="1" r="D1094">
        <v>6.041</v>
      </c>
      <c s="1" r="E1094">
        <v>-4.363</v>
      </c>
      <c s="1" r="F1094">
        <v>-11.704</v>
      </c>
    </row>
    <row r="1095">
      <c s="1" r="A1095"/>
      <c s="1" r="B1095">
        <v>0.431</v>
      </c>
      <c s="1" r="C1095">
        <v>3.099</v>
      </c>
      <c s="1" r="D1095">
        <v>8.63</v>
      </c>
      <c s="1" r="E1095">
        <v>19.73</v>
      </c>
      <c s="1" r="F1095">
        <v>2.694</v>
      </c>
    </row>
    <row r="1096">
      <c s="1" r="A1096"/>
      <c s="1" r="B1096">
        <v>3.452</v>
      </c>
      <c s="1" r="C1096">
        <v>15.102</v>
      </c>
      <c s="1" r="D1096">
        <v>4.08</v>
      </c>
      <c s="1" r="E1096">
        <v>70.513</v>
      </c>
      <c s="1" r="F1096">
        <v>12.444</v>
      </c>
    </row>
    <row r="1097">
      <c s="1" r="A1097"/>
      <c s="1" r="B1097">
        <v>1.255</v>
      </c>
      <c s="1" r="C1097">
        <v>2.236</v>
      </c>
      <c s="1" r="D1097">
        <v>-0.981</v>
      </c>
      <c s="1" r="E1097">
        <v>54.533</v>
      </c>
      <c s="1" r="F1097">
        <v>152.791</v>
      </c>
    </row>
    <row r="1098">
      <c s="1" r="A1098"/>
      <c s="1" r="B1098">
        <v>4.903</v>
      </c>
      <c s="1" r="C1098">
        <v>9.297</v>
      </c>
      <c s="1" r="D1098">
        <v>0.196</v>
      </c>
      <c s="1" r="E1098">
        <v>62.173</v>
      </c>
      <c s="1" r="F1098">
        <v>27.803</v>
      </c>
    </row>
    <row r="1099">
      <c s="1" r="A1099"/>
      <c s="1" r="B1099">
        <v>-0.981</v>
      </c>
      <c s="1" r="C1099">
        <v>9.807</v>
      </c>
      <c s="1" r="D1099">
        <v>-0.667</v>
      </c>
      <c s="1" r="E1099">
        <v>83.105</v>
      </c>
      <c s="1" r="F1099">
        <v>-174.302</v>
      </c>
    </row>
    <row r="1100">
      <c s="1" r="A1100"/>
      <c s="1" r="B1100">
        <v>-0.157</v>
      </c>
      <c s="1" r="C1100">
        <v>7.885</v>
      </c>
      <c s="1" r="D1100">
        <v>2.079</v>
      </c>
      <c s="1" r="E1100">
        <v>75.188</v>
      </c>
      <c s="1" r="F1100">
        <v>-1.102</v>
      </c>
    </row>
    <row r="1101">
      <c s="1" r="A1101"/>
      <c s="1" r="B1101">
        <v>-0.941</v>
      </c>
      <c s="1" r="C1101">
        <v>8.551</v>
      </c>
      <c s="1" r="D1101">
        <v>1.451</v>
      </c>
      <c s="1" r="E1101">
        <v>78.563</v>
      </c>
      <c s="1" r="F1101">
        <v>-6.195</v>
      </c>
    </row>
    <row r="1102">
      <c s="1" r="A1102"/>
      <c s="1" r="B1102">
        <v>-6.394</v>
      </c>
      <c s="1" r="C1102">
        <v>14.828</v>
      </c>
      <c s="1" r="D1102">
        <v>1.608</v>
      </c>
      <c s="1" r="E1102">
        <v>66.028</v>
      </c>
      <c s="1" r="F1102">
        <v>-23.205</v>
      </c>
    </row>
    <row r="1103">
      <c s="1" r="A1103"/>
      <c s="1" r="B1103">
        <v>-1.098</v>
      </c>
      <c s="1" r="C1103">
        <v>4.55</v>
      </c>
      <c s="1" r="D1103">
        <v>-0.981</v>
      </c>
      <c s="1" r="E1103">
        <v>72.069</v>
      </c>
      <c s="1" r="F1103">
        <v>-166.723</v>
      </c>
    </row>
    <row r="1104">
      <c s="1" r="A1104"/>
      <c s="1" r="B1104">
        <v>-1.02</v>
      </c>
      <c s="1" r="C1104">
        <v>9.571</v>
      </c>
      <c s="1" r="D1104">
        <v>-2.628</v>
      </c>
      <c s="1" r="E1104">
        <v>73.588</v>
      </c>
      <c s="1" r="F1104">
        <v>-174.133</v>
      </c>
    </row>
    <row r="1105">
      <c s="1" r="A1105"/>
      <c s="1" r="B1105">
        <v>-2.511</v>
      </c>
      <c s="1" r="C1105">
        <v>12.003</v>
      </c>
      <c s="1" r="D1105">
        <v>-6.276</v>
      </c>
      <c s="1" r="E1105">
        <v>60.614</v>
      </c>
      <c s="1" r="F1105">
        <v>-169.5</v>
      </c>
    </row>
    <row r="1106">
      <c s="1" r="A1106"/>
      <c s="1" r="B1106">
        <v>-1.569</v>
      </c>
      <c s="1" r="C1106">
        <v>6.002</v>
      </c>
      <c s="1" r="D1106">
        <v>-2.432</v>
      </c>
      <c s="1" r="E1106">
        <v>64.255</v>
      </c>
      <c s="1" r="F1106">
        <v>-166.38</v>
      </c>
    </row>
    <row r="1107">
      <c s="1" r="A1107"/>
      <c s="1" r="B1107">
        <v>-2.275</v>
      </c>
      <c s="1" r="C1107">
        <v>9.493</v>
      </c>
      <c s="1" r="D1107">
        <v>-2.118</v>
      </c>
      <c s="1" r="E1107">
        <v>71.868</v>
      </c>
      <c s="1" r="F1107">
        <v>-166.834</v>
      </c>
    </row>
    <row r="1108">
      <c s="1" r="A1108"/>
      <c s="1" r="B1108">
        <v>-2.471</v>
      </c>
      <c s="1" r="C1108">
        <v>10.003</v>
      </c>
      <c s="1" r="D1108">
        <v>-4.197</v>
      </c>
      <c s="1" r="E1108">
        <v>64.037</v>
      </c>
      <c s="1" r="F1108">
        <v>-167.166</v>
      </c>
    </row>
    <row r="1109">
      <c s="1" r="A1109"/>
      <c s="1" r="B1109">
        <v>-3.217</v>
      </c>
      <c s="1" r="C1109">
        <v>8.238</v>
      </c>
      <c s="1" r="D1109">
        <v>-4.55</v>
      </c>
      <c s="1" r="E1109">
        <v>55.923</v>
      </c>
      <c s="1" r="F1109">
        <v>-161.13</v>
      </c>
    </row>
    <row r="1110">
      <c s="1" r="A1110"/>
      <c s="1" r="B1110">
        <v>-2.628</v>
      </c>
      <c s="1" r="C1110">
        <v>8.198</v>
      </c>
      <c s="1" r="D1110">
        <v>-3.883</v>
      </c>
      <c s="1" r="E1110">
        <v>60.232</v>
      </c>
      <c s="1" r="F1110">
        <v>-163.843</v>
      </c>
    </row>
    <row r="1111">
      <c s="1" r="A1111"/>
      <c s="1" r="B1111">
        <v>-3.53</v>
      </c>
      <c s="1" r="C1111">
        <v>8.669</v>
      </c>
      <c s="1" r="D1111">
        <v>-2.981</v>
      </c>
      <c s="1" r="E1111">
        <v>61.942</v>
      </c>
      <c s="1" r="F1111">
        <v>-158.938</v>
      </c>
    </row>
    <row r="1112">
      <c s="1" r="A1112"/>
      <c s="1" r="B1112">
        <v>-0.431</v>
      </c>
      <c s="1" r="C1112">
        <v>7.139</v>
      </c>
      <c s="1" r="D1112">
        <v>-3.687</v>
      </c>
      <c s="1" r="E1112">
        <v>62.525</v>
      </c>
      <c s="1" r="F1112">
        <v>-176.926</v>
      </c>
    </row>
    <row r="1113">
      <c s="1" r="A1113"/>
      <c s="1" r="B1113">
        <v>0.431</v>
      </c>
      <c s="1" r="C1113">
        <v>7.767</v>
      </c>
      <c s="1" r="D1113">
        <v>-3.02</v>
      </c>
      <c s="1" r="E1113">
        <v>68.553</v>
      </c>
      <c s="1" r="F1113">
        <v>177.036</v>
      </c>
    </row>
    <row r="1114">
      <c s="1" r="A1114"/>
      <c s="1" r="B1114">
        <v>-1.098</v>
      </c>
      <c s="1" r="C1114">
        <v>11.925</v>
      </c>
      <c s="1" r="D1114">
        <v>-3.217</v>
      </c>
      <c s="1" r="E1114">
        <v>74.091</v>
      </c>
      <c s="1" r="F1114">
        <v>-174.918</v>
      </c>
    </row>
    <row r="1115">
      <c s="1" r="A1115"/>
      <c s="1" r="B1115">
        <v>0.196</v>
      </c>
      <c s="1" r="C1115">
        <v>9.375</v>
      </c>
      <c s="1" r="D1115">
        <v>-0.353</v>
      </c>
      <c s="1" r="E1115">
        <v>87.533</v>
      </c>
      <c s="1" r="F1115">
        <v>178.802</v>
      </c>
    </row>
    <row r="1116">
      <c s="1" r="A1116"/>
      <c s="1" r="B1116">
        <v>-1.961</v>
      </c>
      <c s="1" r="C1116">
        <v>7.218</v>
      </c>
      <c s="1" r="D1116">
        <v>1.687</v>
      </c>
      <c s="1" r="E1116">
        <v>70.282</v>
      </c>
      <c s="1" r="F1116">
        <v>-14.821</v>
      </c>
    </row>
    <row r="1117">
      <c s="1" r="A1117"/>
      <c s="1" r="B1117">
        <v>3.256</v>
      </c>
      <c s="1" r="C1117">
        <v>10.474</v>
      </c>
      <c s="1" r="D1117">
        <v>6.119</v>
      </c>
      <c s="1" r="E1117">
        <v>56.503</v>
      </c>
      <c s="1" r="F1117">
        <v>15.024</v>
      </c>
    </row>
    <row r="1118">
      <c s="1" r="A1118"/>
      <c s="1" r="B1118">
        <v>2.511</v>
      </c>
      <c s="1" r="C1118">
        <v>5.099</v>
      </c>
      <c s="1" r="D1118">
        <v>9.414</v>
      </c>
      <c s="1" r="E1118">
        <v>27.627</v>
      </c>
      <c s="1" r="F1118">
        <v>13.196</v>
      </c>
    </row>
    <row r="1119">
      <c s="1" r="A1119"/>
      <c s="1" r="B1119">
        <v>3.177</v>
      </c>
      <c s="1" r="C1119">
        <v>5.688</v>
      </c>
      <c s="1" r="D1119">
        <v>11.336</v>
      </c>
      <c s="1" r="E1119">
        <v>25.786</v>
      </c>
      <c s="1" r="F1119">
        <v>14.064</v>
      </c>
    </row>
    <row r="1120">
      <c s="1" r="A1120"/>
      <c s="1" r="B1120">
        <v>0.785</v>
      </c>
      <c s="1" r="C1120">
        <v>0.118</v>
      </c>
      <c s="1" r="D1120">
        <v>9.061</v>
      </c>
      <c s="1" r="E1120">
        <v>0.741</v>
      </c>
      <c s="1" r="F1120">
        <v>4.948</v>
      </c>
    </row>
    <row r="1121">
      <c s="1" r="A1121"/>
      <c s="1" r="B1121">
        <v>2.197</v>
      </c>
      <c s="1" r="C1121">
        <v>-0.941</v>
      </c>
      <c s="1" r="D1121">
        <v>9.885</v>
      </c>
      <c s="1" r="E1121">
        <v>-5.312</v>
      </c>
      <c s="1" r="F1121">
        <v>12.474</v>
      </c>
    </row>
    <row r="1122">
      <c s="1" r="A1122"/>
      <c s="1" r="B1122">
        <v>0.275</v>
      </c>
      <c s="1" r="C1122">
        <v>-2.236</v>
      </c>
      <c s="1" r="D1122">
        <v>9.257</v>
      </c>
      <c s="1" r="E1122">
        <v>-13.573</v>
      </c>
      <c s="1" r="F1122">
        <v>1.651</v>
      </c>
    </row>
    <row r="1123">
      <c s="1" r="A1123"/>
      <c s="1" r="B1123">
        <v>-0.785</v>
      </c>
      <c s="1" r="C1123">
        <v>-3.02</v>
      </c>
      <c s="1" r="D1123">
        <v>9.964</v>
      </c>
      <c s="1" r="E1123">
        <v>-16.816</v>
      </c>
      <c s="1" r="F1123">
        <v>-4.309</v>
      </c>
    </row>
    <row r="1124">
      <c s="1" r="A1124"/>
      <c s="1" r="B1124">
        <v>-1.177</v>
      </c>
      <c s="1" r="C1124">
        <v>-2.824</v>
      </c>
      <c s="1" r="D1124">
        <v>10.238</v>
      </c>
      <c s="1" r="E1124">
        <v>-15.326</v>
      </c>
      <c s="1" r="F1124">
        <v>-6.323</v>
      </c>
    </row>
    <row r="1125">
      <c s="1" r="A1125"/>
      <c s="1" r="B1125">
        <v>-0.235</v>
      </c>
      <c s="1" r="C1125">
        <v>-2.197</v>
      </c>
      <c s="1" r="D1125">
        <v>9.807</v>
      </c>
      <c s="1" r="E1125">
        <v>-12.622</v>
      </c>
      <c s="1" r="F1125">
        <v>-1.342</v>
      </c>
    </row>
    <row r="1126">
      <c s="1" r="A1126"/>
      <c s="1" r="B1126">
        <v>-0.039</v>
      </c>
      <c s="1" r="C1126">
        <v>-0.628</v>
      </c>
      <c s="1" r="D1126">
        <v>10.395</v>
      </c>
      <c s="1" r="E1126">
        <v>-3.455</v>
      </c>
      <c s="1" r="F1126">
        <v>-0.216</v>
      </c>
    </row>
    <row r="1127">
      <c s="1" r="A1127"/>
      <c s="1" r="B1127">
        <v>-0.941</v>
      </c>
      <c s="1" r="C1127">
        <v>-1.451</v>
      </c>
      <c s="1" r="D1127">
        <v>9.885</v>
      </c>
      <c s="1" r="E1127">
        <v>-8.316</v>
      </c>
      <c s="1" r="F1127">
        <v>-5.383</v>
      </c>
    </row>
    <row r="1128">
      <c s="1" r="A1128"/>
      <c s="1" r="B1128">
        <v>-1.648</v>
      </c>
      <c s="1" r="C1128">
        <v>-0.235</v>
      </c>
      <c s="1" r="D1128">
        <v>10.356</v>
      </c>
      <c s="1" r="E1128">
        <v>-1.286</v>
      </c>
      <c s="1" r="F1128">
        <v>-9.037</v>
      </c>
    </row>
    <row r="1129">
      <c s="1" r="A1129"/>
      <c s="1" r="B1129">
        <v>-4.236</v>
      </c>
      <c s="1" r="C1129">
        <v>-1.608</v>
      </c>
      <c s="1" r="D1129">
        <v>11.376</v>
      </c>
      <c s="1" r="E1129">
        <v>-7.547</v>
      </c>
      <c s="1" r="F1129">
        <v>-20.241</v>
      </c>
    </row>
    <row r="1130">
      <c s="1" r="A1130"/>
      <c s="1" r="B1130">
        <v>-0.471</v>
      </c>
      <c s="1" r="C1130">
        <v>3.177</v>
      </c>
      <c s="1" r="D1130">
        <v>12.513</v>
      </c>
      <c s="1" r="E1130">
        <v>14.238</v>
      </c>
      <c s="1" r="F1130">
        <v>-2.088</v>
      </c>
    </row>
    <row r="1131">
      <c s="1" r="A1131"/>
      <c s="1" r="B1131">
        <v>-4.511</v>
      </c>
      <c s="1" r="C1131">
        <v>9.493</v>
      </c>
      <c s="1" r="D1131">
        <v>10.12</v>
      </c>
      <c s="1" r="E1131">
        <v>40.588</v>
      </c>
      <c s="1" r="F1131">
        <v>-18.009</v>
      </c>
    </row>
    <row r="1132">
      <c s="1" r="A1132"/>
      <c s="1" r="B1132">
        <v>-4.746</v>
      </c>
      <c s="1" r="C1132">
        <v>13.415</v>
      </c>
      <c s="1" r="D1132">
        <v>3.06</v>
      </c>
      <c s="1" r="E1132">
        <v>67.172</v>
      </c>
      <c s="1" r="F1132">
        <v>-19.032</v>
      </c>
    </row>
    <row r="1133">
      <c s="1" r="A1133"/>
      <c s="1" r="B1133">
        <v>-2.746</v>
      </c>
      <c s="1" r="C1133">
        <v>6.708</v>
      </c>
      <c s="1" r="D1133">
        <v>6.669</v>
      </c>
      <c s="1" r="E1133">
        <v>42.926</v>
      </c>
      <c s="1" r="F1133">
        <v>-16.188</v>
      </c>
    </row>
    <row r="1134">
      <c s="1" r="A1134"/>
      <c s="1" r="B1134">
        <v>-4.236</v>
      </c>
      <c s="1" r="C1134">
        <v>9.101</v>
      </c>
      <c s="1" r="D1134">
        <v>5.217</v>
      </c>
      <c s="1" r="E1134">
        <v>53.555</v>
      </c>
      <c s="1" r="F1134">
        <v>-21.992</v>
      </c>
    </row>
    <row r="1135">
      <c s="1" r="A1135"/>
      <c s="1" r="B1135">
        <v>-6.786</v>
      </c>
      <c s="1" r="C1135">
        <v>10.67</v>
      </c>
      <c s="1" r="D1135">
        <v>3.687</v>
      </c>
      <c s="1" r="E1135">
        <v>54.101</v>
      </c>
      <c s="1" r="F1135">
        <v>-31.012</v>
      </c>
    </row>
    <row r="1136">
      <c s="1" r="A1136"/>
      <c s="1" r="B1136">
        <v>-2.981</v>
      </c>
      <c s="1" r="C1136">
        <v>8.434</v>
      </c>
      <c s="1" r="D1136">
        <v>3.02</v>
      </c>
      <c s="1" r="E1136">
        <v>63.288</v>
      </c>
      <c s="1" r="F1136">
        <v>-18.407</v>
      </c>
    </row>
    <row r="1137">
      <c s="1" r="A1137"/>
      <c s="1" r="B1137">
        <v>-1.412</v>
      </c>
      <c s="1" r="C1137">
        <v>8.787</v>
      </c>
      <c s="1" r="D1137">
        <v>4.707</v>
      </c>
      <c s="1" r="E1137">
        <v>60.782</v>
      </c>
      <c s="1" r="F1137">
        <v>-8.063</v>
      </c>
    </row>
    <row r="1138">
      <c s="1" r="A1138"/>
      <c s="1" r="B1138">
        <v>-3.177</v>
      </c>
      <c s="1" r="C1138">
        <v>8.473</v>
      </c>
      <c s="1" r="D1138">
        <v>3.962</v>
      </c>
      <c s="1" r="E1138">
        <v>59.062</v>
      </c>
      <c s="1" r="F1138">
        <v>-18.763</v>
      </c>
    </row>
    <row r="1139">
      <c s="1" r="A1139"/>
      <c s="1" r="B1139">
        <v>-3.609</v>
      </c>
      <c s="1" r="C1139">
        <v>8.748</v>
      </c>
      <c s="1" r="D1139">
        <v>4.315</v>
      </c>
      <c s="1" r="E1139">
        <v>57.257</v>
      </c>
      <c s="1" r="F1139">
        <v>-20.304</v>
      </c>
    </row>
    <row r="1140">
      <c s="1" r="A1140"/>
      <c s="1" r="B1140">
        <v>-3.256</v>
      </c>
      <c s="1" r="C1140">
        <v>8.983</v>
      </c>
      <c s="1" r="D1140">
        <v>4.982</v>
      </c>
      <c s="1" r="E1140">
        <v>56.475</v>
      </c>
      <c s="1" r="F1140">
        <v>-17.587</v>
      </c>
    </row>
    <row r="1141">
      <c s="1" r="A1141"/>
      <c s="1" r="B1141">
        <v>-3.177</v>
      </c>
      <c s="1" r="C1141">
        <v>7.1</v>
      </c>
      <c s="1" r="D1141">
        <v>4.001</v>
      </c>
      <c s="1" r="E1141">
        <v>54.261</v>
      </c>
      <c s="1" r="F1141">
        <v>-21.299</v>
      </c>
    </row>
    <row r="1142">
      <c s="1" r="A1142"/>
      <c s="1" r="B1142">
        <v>-3.491</v>
      </c>
      <c s="1" r="C1142">
        <v>9.571</v>
      </c>
      <c s="1" r="D1142">
        <v>3.609</v>
      </c>
      <c s="1" r="E1142">
        <v>62.318</v>
      </c>
      <c s="1" r="F1142">
        <v>-18.845</v>
      </c>
    </row>
    <row r="1143">
      <c s="1" r="A1143"/>
      <c s="1" r="B1143">
        <v>-3.334</v>
      </c>
      <c s="1" r="C1143">
        <v>7.571</v>
      </c>
      <c s="1" r="D1143">
        <v>1.451</v>
      </c>
      <c s="1" r="E1143">
        <v>64.344</v>
      </c>
      <c s="1" r="F1143">
        <v>-23.39</v>
      </c>
    </row>
    <row r="1144">
      <c s="1" r="A1144"/>
      <c s="1" r="B1144">
        <v>-3.373</v>
      </c>
      <c s="1" r="C1144">
        <v>7.924</v>
      </c>
      <c s="1" r="D1144">
        <v>4.315</v>
      </c>
      <c s="1" r="E1144">
        <v>55.347</v>
      </c>
      <c s="1" r="F1144">
        <v>-20.501</v>
      </c>
    </row>
    <row r="1145">
      <c s="1" r="A1145"/>
      <c s="1" r="B1145">
        <v>-5.139</v>
      </c>
      <c s="1" r="C1145">
        <v>10.787</v>
      </c>
      <c s="1" r="D1145">
        <v>3.06</v>
      </c>
      <c s="1" r="E1145">
        <v>60.996</v>
      </c>
      <c s="1" r="F1145">
        <v>-24.621</v>
      </c>
    </row>
    <row r="1146">
      <c s="1" r="A1146"/>
      <c s="1" r="B1146">
        <v>-2.903</v>
      </c>
      <c s="1" r="C1146">
        <v>5.57</v>
      </c>
      <c s="1" r="D1146">
        <v>10.317</v>
      </c>
      <c s="1" r="E1146">
        <v>27.463</v>
      </c>
      <c s="1" r="F1146">
        <v>-13.906</v>
      </c>
    </row>
    <row r="1147">
      <c s="1" r="A1147"/>
      <c s="1" r="B1147">
        <v>-3.805</v>
      </c>
      <c s="1" r="C1147">
        <v>4.943</v>
      </c>
      <c s="1" r="D1147">
        <v>5.452</v>
      </c>
      <c s="1" r="E1147">
        <v>36.626</v>
      </c>
      <c s="1" r="F1147">
        <v>-27.34</v>
      </c>
    </row>
    <row r="1148">
      <c s="1" r="A1148"/>
      <c s="1" r="B1148">
        <v>2.667</v>
      </c>
      <c s="1" r="C1148">
        <v>5.413</v>
      </c>
      <c s="1" r="D1148">
        <v>7.414</v>
      </c>
      <c s="1" r="E1148">
        <v>34.491</v>
      </c>
      <c s="1" r="F1148">
        <v>16.203</v>
      </c>
    </row>
    <row r="1149">
      <c s="1" r="A1149"/>
      <c s="1" r="B1149">
        <v>-0.353</v>
      </c>
      <c s="1" r="C1149">
        <v>9.65</v>
      </c>
      <c s="1" r="D1149">
        <v>2.785</v>
      </c>
      <c s="1" r="E1149">
        <v>73.779</v>
      </c>
      <c s="1" r="F1149">
        <v>-2.013</v>
      </c>
    </row>
    <row r="1150">
      <c s="1" r="A1150"/>
      <c s="1" r="B1150">
        <v>-1.608</v>
      </c>
      <c s="1" r="C1150">
        <v>9.101</v>
      </c>
      <c s="1" r="D1150">
        <v>3.138</v>
      </c>
      <c s="1" r="E1150">
        <v>68.82</v>
      </c>
      <c s="1" r="F1150">
        <v>-9.485</v>
      </c>
    </row>
    <row r="1151">
      <c s="1" r="A1151"/>
      <c s="1" r="B1151">
        <v>-1.216</v>
      </c>
      <c s="1" r="C1151">
        <v>9.14</v>
      </c>
      <c s="1" r="D1151">
        <v>3.883</v>
      </c>
      <c s="1" r="E1151">
        <v>66.0</v>
      </c>
      <c s="1" r="F1151">
        <v>-6.981</v>
      </c>
    </row>
    <row r="1152">
      <c s="1" r="A1152"/>
      <c s="1" r="B1152">
        <v>-1.177</v>
      </c>
      <c s="1" r="C1152">
        <v>9.65</v>
      </c>
      <c s="1" r="D1152">
        <v>4.276</v>
      </c>
      <c s="1" r="E1152">
        <v>65.318</v>
      </c>
      <c s="1" r="F1152">
        <v>-6.362</v>
      </c>
    </row>
    <row r="1153">
      <c s="1" r="A1153"/>
      <c s="1" r="B1153">
        <v>-1.098</v>
      </c>
      <c s="1" r="C1153">
        <v>8.826</v>
      </c>
      <c s="1" r="D1153">
        <v>3.413</v>
      </c>
      <c s="1" r="E1153">
        <v>67.893</v>
      </c>
      <c s="1" r="F1153">
        <v>-6.621</v>
      </c>
    </row>
    <row r="1154">
      <c s="1" r="A1154"/>
      <c s="1" r="B1154">
        <v>-1.412</v>
      </c>
      <c s="1" r="C1154">
        <v>9.65</v>
      </c>
      <c s="1" r="D1154">
        <v>4.276</v>
      </c>
      <c s="1" r="E1154">
        <v>64.985</v>
      </c>
      <c s="1" r="F1154">
        <v>-7.621</v>
      </c>
    </row>
    <row r="1155">
      <c s="1" r="A1155"/>
      <c s="1" r="B1155">
        <v>-1.883</v>
      </c>
      <c s="1" r="C1155">
        <v>9.179</v>
      </c>
      <c s="1" r="D1155">
        <v>4.04</v>
      </c>
      <c s="1" r="E1155">
        <v>64.098</v>
      </c>
      <c s="1" r="F1155">
        <v>-10.633</v>
      </c>
    </row>
    <row r="1156">
      <c s="1" r="A1156"/>
      <c s="1" r="B1156">
        <v>-2.001</v>
      </c>
      <c s="1" r="C1156">
        <v>9.454</v>
      </c>
      <c s="1" r="D1156">
        <v>4.236</v>
      </c>
      <c s="1" r="E1156">
        <v>63.638</v>
      </c>
      <c s="1" r="F1156">
        <v>-10.93</v>
      </c>
    </row>
    <row r="1157">
      <c s="1" r="A1157"/>
      <c s="1" r="B1157">
        <v>-2.511</v>
      </c>
      <c s="1" r="C1157">
        <v>10.67</v>
      </c>
      <c s="1" r="D1157">
        <v>4.472</v>
      </c>
      <c s="1" r="E1157">
        <v>64.329</v>
      </c>
      <c s="1" r="F1157">
        <v>-12.244</v>
      </c>
    </row>
    <row r="1158">
      <c s="1" r="A1158"/>
      <c s="1" r="B1158">
        <v>-1.883</v>
      </c>
      <c s="1" r="C1158">
        <v>8.708</v>
      </c>
      <c s="1" r="D1158">
        <v>-1.608</v>
      </c>
      <c s="1" r="E1158">
        <v>74.127</v>
      </c>
      <c s="1" r="F1158">
        <v>-167.996</v>
      </c>
    </row>
    <row r="1159">
      <c s="1" r="A1159"/>
      <c s="1" r="B1159">
        <v>-0.785</v>
      </c>
      <c s="1" r="C1159">
        <v>9.061</v>
      </c>
      <c s="1" r="D1159">
        <v>-0.902</v>
      </c>
      <c s="1" r="E1159">
        <v>82.483</v>
      </c>
      <c s="1" r="F1159">
        <v>-175.076</v>
      </c>
    </row>
    <row r="1160">
      <c s="1" r="A1160"/>
      <c s="1" r="B1160">
        <v>0.392</v>
      </c>
      <c s="1" r="C1160">
        <v>9.454</v>
      </c>
      <c s="1" r="D1160">
        <v>-0.118</v>
      </c>
      <c s="1" r="E1160">
        <v>87.519</v>
      </c>
      <c s="1" r="F1160">
        <v>177.624</v>
      </c>
    </row>
    <row r="1161">
      <c s="1" r="A1161"/>
      <c s="1" r="B1161">
        <v>0.471</v>
      </c>
      <c s="1" r="C1161">
        <v>9.924</v>
      </c>
      <c s="1" r="D1161">
        <v>0.471</v>
      </c>
      <c s="1" r="E1161">
        <v>86.163</v>
      </c>
      <c s="1" r="F1161">
        <v>2.713</v>
      </c>
    </row>
    <row r="1162">
      <c s="1" r="A1162"/>
      <c s="1" r="B1162">
        <v>-3.06</v>
      </c>
      <c s="1" r="C1162">
        <v>11.768</v>
      </c>
      <c s="1" r="D1162">
        <v>0.314</v>
      </c>
      <c s="1" r="E1162">
        <v>75.353</v>
      </c>
      <c s="1" r="F1162">
        <v>-14.569</v>
      </c>
    </row>
    <row r="1163">
      <c s="1" r="A1163"/>
      <c s="1" r="B1163">
        <v>-3.334</v>
      </c>
      <c s="1" r="C1163">
        <v>10.12</v>
      </c>
      <c s="1" r="D1163">
        <v>3.295</v>
      </c>
      <c s="1" r="E1163">
        <v>65.147</v>
      </c>
      <c s="1" r="F1163">
        <v>-17.394</v>
      </c>
    </row>
    <row r="1164">
      <c s="1" r="A1164"/>
      <c s="1" r="B1164">
        <v>-3.099</v>
      </c>
      <c s="1" r="C1164">
        <v>8.748</v>
      </c>
      <c s="1" r="D1164">
        <v>2.55</v>
      </c>
      <c s="1" r="E1164">
        <v>65.356</v>
      </c>
      <c s="1" r="F1164">
        <v>-18.784</v>
      </c>
    </row>
    <row r="1165">
      <c s="1" r="A1165"/>
      <c s="1" r="B1165">
        <v>-3.687</v>
      </c>
      <c s="1" r="C1165">
        <v>9.414</v>
      </c>
      <c s="1" r="D1165">
        <v>0.392</v>
      </c>
      <c s="1" r="E1165">
        <v>68.502</v>
      </c>
      <c s="1" r="F1165">
        <v>-21.372</v>
      </c>
    </row>
    <row r="1166">
      <c s="1" r="A1166"/>
      <c s="1" r="B1166">
        <v>-0.745</v>
      </c>
      <c s="1" r="C1166">
        <v>8.355</v>
      </c>
      <c s="1" r="D1166">
        <v>2.471</v>
      </c>
      <c s="1" r="E1166">
        <v>72.832</v>
      </c>
      <c s="1" r="F1166">
        <v>-4.889</v>
      </c>
    </row>
    <row r="1167">
      <c s="1" r="A1167"/>
      <c s="1" r="B1167">
        <v>-0.471</v>
      </c>
      <c s="1" r="C1167">
        <v>8.669</v>
      </c>
      <c s="1" r="D1167">
        <v>1.569</v>
      </c>
      <c s="1" r="E1167">
        <v>79.299</v>
      </c>
      <c s="1" r="F1167">
        <v>-3.058</v>
      </c>
    </row>
    <row r="1168">
      <c s="1" r="A1168"/>
      <c s="1" r="B1168">
        <v>-2.628</v>
      </c>
      <c s="1" r="C1168">
        <v>10.199</v>
      </c>
      <c s="1" r="D1168">
        <v>1.216</v>
      </c>
      <c s="1" r="E1168">
        <v>74.149</v>
      </c>
      <c s="1" r="F1168">
        <v>-14.353</v>
      </c>
    </row>
    <row r="1169">
      <c s="1" r="A1169"/>
      <c s="1" r="B1169">
        <v>-3.491</v>
      </c>
      <c s="1" r="C1169">
        <v>11.062</v>
      </c>
      <c s="1" r="D1169">
        <v>1.294</v>
      </c>
      <c s="1" r="E1169">
        <v>71.397</v>
      </c>
      <c s="1" r="F1169">
        <v>-17.404</v>
      </c>
    </row>
    <row r="1170">
      <c s="1" r="A1170"/>
      <c s="1" r="B1170">
        <v>-2.118</v>
      </c>
      <c s="1" r="C1170">
        <v>9.532</v>
      </c>
      <c s="1" r="D1170">
        <v>0.196</v>
      </c>
      <c s="1" r="E1170">
        <v>77.419</v>
      </c>
      <c s="1" r="F1170">
        <v>-12.526</v>
      </c>
    </row>
    <row r="1171">
      <c s="1" r="A1171"/>
      <c s="1" r="B1171">
        <v>-2.511</v>
      </c>
      <c s="1" r="C1171">
        <v>9.257</v>
      </c>
      <c s="1" r="D1171">
        <v>4.668</v>
      </c>
      <c s="1" r="E1171">
        <v>60.207</v>
      </c>
      <c s="1" r="F1171">
        <v>-13.612</v>
      </c>
    </row>
    <row r="1172">
      <c s="1" r="A1172"/>
      <c s="1" r="B1172">
        <v>0.981</v>
      </c>
      <c s="1" r="C1172">
        <v>7.688</v>
      </c>
      <c s="1" r="D1172">
        <v>6.943</v>
      </c>
      <c s="1" r="E1172">
        <v>47.634</v>
      </c>
      <c s="1" r="F1172">
        <v>5.408</v>
      </c>
    </row>
    <row r="1173">
      <c s="1" r="A1173"/>
      <c s="1" r="B1173">
        <v>1.883</v>
      </c>
      <c s="1" r="C1173">
        <v>6.982</v>
      </c>
      <c s="1" r="D1173">
        <v>7.571</v>
      </c>
      <c s="1" r="E1173">
        <v>41.829</v>
      </c>
      <c s="1" r="F1173">
        <v>10.36</v>
      </c>
    </row>
    <row r="1174">
      <c s="1" r="A1174"/>
      <c s="1" r="B1174">
        <v>2.197</v>
      </c>
      <c s="1" r="C1174">
        <v>6.433</v>
      </c>
      <c s="1" r="D1174">
        <v>7.139</v>
      </c>
      <c s="1" r="E1174">
        <v>40.737</v>
      </c>
      <c s="1" r="F1174">
        <v>12.876</v>
      </c>
    </row>
    <row r="1175">
      <c s="1" r="A1175"/>
      <c s="1" r="B1175">
        <v>2.275</v>
      </c>
      <c s="1" r="C1175">
        <v>6.747</v>
      </c>
      <c s="1" r="D1175">
        <v>7.257</v>
      </c>
      <c s="1" r="E1175">
        <v>41.578</v>
      </c>
      <c s="1" r="F1175">
        <v>12.931</v>
      </c>
    </row>
    <row r="1176">
      <c s="1" r="A1176"/>
      <c s="1" r="B1176">
        <v>2.511</v>
      </c>
      <c s="1" r="C1176">
        <v>6.276</v>
      </c>
      <c s="1" r="D1176">
        <v>8.277</v>
      </c>
      <c s="1" r="E1176">
        <v>35.966</v>
      </c>
      <c s="1" r="F1176">
        <v>13.587</v>
      </c>
    </row>
    <row r="1177">
      <c s="1" r="A1177"/>
      <c s="1" r="B1177">
        <v>2.55</v>
      </c>
      <c s="1" r="C1177">
        <v>5.649</v>
      </c>
      <c s="1" r="D1177">
        <v>8.63</v>
      </c>
      <c s="1" r="E1177">
        <v>32.117</v>
      </c>
      <c s="1" r="F1177">
        <v>13.886</v>
      </c>
    </row>
    <row r="1178">
      <c s="1" r="A1178"/>
      <c s="1" r="B1178">
        <v>3.687</v>
      </c>
      <c s="1" r="C1178">
        <v>4.825</v>
      </c>
      <c s="1" r="D1178">
        <v>9.022</v>
      </c>
      <c s="1" r="E1178">
        <v>26.337</v>
      </c>
      <c s="1" r="F1178">
        <v>19.819</v>
      </c>
    </row>
    <row r="1179">
      <c s="1" r="A1179"/>
      <c s="1" r="B1179">
        <v>10.042</v>
      </c>
      <c s="1" r="C1179">
        <v>1.098</v>
      </c>
      <c s="1" r="D1179">
        <v>8.904</v>
      </c>
      <c s="1" r="E1179">
        <v>4.678</v>
      </c>
      <c s="1" r="F1179">
        <v>48.221</v>
      </c>
    </row>
    <row r="1180">
      <c s="1" r="A1180"/>
      <c s="1" r="B1180">
        <v>2.981</v>
      </c>
      <c s="1" r="C1180">
        <v>1.373</v>
      </c>
      <c s="1" r="D1180">
        <v>8.041</v>
      </c>
      <c s="1" r="E1180">
        <v>9.095</v>
      </c>
      <c s="1" r="F1180">
        <v>20.075</v>
      </c>
    </row>
    <row r="1181">
      <c s="1" r="A1181"/>
      <c s="1" r="B1181">
        <v>5.021</v>
      </c>
      <c s="1" r="C1181">
        <v>2.511</v>
      </c>
      <c s="1" r="D1181">
        <v>8.12</v>
      </c>
      <c s="1" r="E1181">
        <v>14.733</v>
      </c>
      <c s="1" r="F1181">
        <v>30.573</v>
      </c>
    </row>
    <row r="1182">
      <c s="1" r="A1182"/>
      <c s="1" r="B1182">
        <v>4.825</v>
      </c>
      <c s="1" r="C1182">
        <v>2.903</v>
      </c>
      <c s="1" r="D1182">
        <v>9.414</v>
      </c>
      <c s="1" r="E1182">
        <v>15.344</v>
      </c>
      <c s="1" r="F1182">
        <v>26.093</v>
      </c>
    </row>
    <row r="1183">
      <c s="1" r="A1183"/>
      <c s="1" r="B1183">
        <v>4.276</v>
      </c>
      <c s="1" r="C1183">
        <v>3.373</v>
      </c>
      <c s="1" r="D1183">
        <v>10.081</v>
      </c>
      <c s="1" r="E1183">
        <v>17.122</v>
      </c>
      <c s="1" r="F1183">
        <v>21.91</v>
      </c>
    </row>
    <row r="1184">
      <c s="1" r="A1184"/>
      <c s="1" r="B1184">
        <v>2.864</v>
      </c>
      <c s="1" r="C1184">
        <v>3.413</v>
      </c>
      <c s="1" r="D1184">
        <v>8.277</v>
      </c>
      <c s="1" r="E1184">
        <v>21.289</v>
      </c>
      <c s="1" r="F1184">
        <v>17.737</v>
      </c>
    </row>
    <row r="1185">
      <c s="1" r="A1185"/>
      <c s="1" r="B1185">
        <v>4.04</v>
      </c>
      <c s="1" r="C1185">
        <v>1.922</v>
      </c>
      <c s="1" r="D1185">
        <v>9.375</v>
      </c>
      <c s="1" r="E1185">
        <v>10.663</v>
      </c>
      <c s="1" r="F1185">
        <v>22.889</v>
      </c>
    </row>
    <row r="1186">
      <c s="1" r="A1186"/>
      <c s="1" r="B1186">
        <v>5.139</v>
      </c>
      <c s="1" r="C1186">
        <v>1.138</v>
      </c>
      <c s="1" r="D1186">
        <v>9.807</v>
      </c>
      <c s="1" r="E1186">
        <v>5.866</v>
      </c>
      <c s="1" r="F1186">
        <v>27.497</v>
      </c>
    </row>
    <row r="1187">
      <c s="1" r="A1187"/>
      <c s="1" r="B1187">
        <v>4.354</v>
      </c>
      <c s="1" r="C1187">
        <v>1.373</v>
      </c>
      <c s="1" r="D1187">
        <v>9.375</v>
      </c>
      <c s="1" r="E1187">
        <v>7.566</v>
      </c>
      <c s="1" r="F1187">
        <v>24.68</v>
      </c>
    </row>
    <row r="1188">
      <c s="1" r="A1188"/>
      <c s="1" r="B1188">
        <v>4.315</v>
      </c>
      <c s="1" r="C1188">
        <v>0.981</v>
      </c>
      <c s="1" r="D1188">
        <v>8.748</v>
      </c>
      <c s="1" r="E1188">
        <v>5.741</v>
      </c>
      <c s="1" r="F1188">
        <v>26.114</v>
      </c>
    </row>
    <row r="1189">
      <c s="1" r="A1189"/>
      <c s="1" r="B1189">
        <v>4.55</v>
      </c>
      <c s="1" r="C1189">
        <v>0.941</v>
      </c>
      <c s="1" r="D1189">
        <v>9.767</v>
      </c>
      <c s="1" r="E1189">
        <v>4.993</v>
      </c>
      <c s="1" r="F1189">
        <v>24.878</v>
      </c>
    </row>
    <row r="1190">
      <c s="1" r="A1190"/>
      <c s="1" r="B1190">
        <v>3.53</v>
      </c>
      <c s="1" r="C1190">
        <v>0.078</v>
      </c>
      <c s="1" r="D1190">
        <v>9.061</v>
      </c>
      <c s="1" r="E1190">
        <v>0.462</v>
      </c>
      <c s="1" r="F1190">
        <v>21.286</v>
      </c>
    </row>
    <row r="1191">
      <c s="1" r="A1191"/>
      <c s="1" r="B1191">
        <v>3.099</v>
      </c>
      <c s="1" r="C1191">
        <v>0.863</v>
      </c>
      <c s="1" r="D1191">
        <v>10.866</v>
      </c>
      <c s="1" r="E1191">
        <v>4.368</v>
      </c>
      <c s="1" r="F1191">
        <v>15.871</v>
      </c>
    </row>
    <row r="1192">
      <c s="1" r="A1192"/>
      <c s="1" r="B1192">
        <v>2.667</v>
      </c>
      <c s="1" r="C1192">
        <v>-0.314</v>
      </c>
      <c s="1" r="D1192">
        <v>9.257</v>
      </c>
      <c s="1" r="E1192">
        <v>-1.866</v>
      </c>
      <c s="1" r="F1192">
        <v>16.065</v>
      </c>
    </row>
    <row r="1193">
      <c s="1" r="A1193"/>
      <c s="1" r="B1193">
        <v>2.314</v>
      </c>
      <c s="1" r="C1193">
        <v>-0.118</v>
      </c>
      <c s="1" r="D1193">
        <v>10.003</v>
      </c>
      <c s="1" r="E1193">
        <v>-0.657</v>
      </c>
      <c s="1" r="F1193">
        <v>13.027</v>
      </c>
    </row>
    <row r="1194">
      <c s="1" r="A1194"/>
      <c s="1" r="B1194">
        <v>2.667</v>
      </c>
      <c s="1" r="C1194">
        <v>-0.078</v>
      </c>
      <c s="1" r="D1194">
        <v>10.317</v>
      </c>
      <c s="1" r="E1194">
        <v>-0.422</v>
      </c>
      <c s="1" r="F1194">
        <v>14.496</v>
      </c>
    </row>
    <row r="1195">
      <c s="1" r="A1195"/>
      <c s="1" r="B1195">
        <v>4.982</v>
      </c>
      <c s="1" r="C1195">
        <v>2.001</v>
      </c>
      <c s="1" r="D1195">
        <v>11.572</v>
      </c>
      <c s="1" r="E1195">
        <v>9.023</v>
      </c>
      <c s="1" r="F1195">
        <v>22.987</v>
      </c>
    </row>
    <row r="1196">
      <c s="1" r="A1196"/>
      <c s="1" r="B1196">
        <v>4.943</v>
      </c>
      <c s="1" r="C1196">
        <v>1.412</v>
      </c>
      <c s="1" r="D1196">
        <v>7.139</v>
      </c>
      <c s="1" r="E1196">
        <v>9.237</v>
      </c>
      <c s="1" r="F1196">
        <v>34.182</v>
      </c>
    </row>
    <row r="1197">
      <c s="1" r="A1197"/>
      <c s="1" r="B1197">
        <v>2.236</v>
      </c>
      <c s="1" r="C1197">
        <v>-0.353</v>
      </c>
      <c s="1" r="D1197">
        <v>9.493</v>
      </c>
      <c s="1" r="E1197">
        <v>-2.073</v>
      </c>
      <c s="1" r="F1197">
        <v>13.245</v>
      </c>
    </row>
    <row r="1198">
      <c s="1" r="A1198"/>
      <c s="1" r="B1198">
        <v>1.294</v>
      </c>
      <c s="1" r="C1198">
        <v>-0.706</v>
      </c>
      <c s="1" r="D1198">
        <v>9.924</v>
      </c>
      <c s="1" r="E1198">
        <v>-4.035</v>
      </c>
      <c s="1" r="F1198">
        <v>7.413</v>
      </c>
    </row>
    <row r="1199">
      <c s="1" r="A1199"/>
      <c s="1" r="B1199">
        <v>0.51</v>
      </c>
      <c s="1" r="C1199">
        <v>-0.51</v>
      </c>
      <c s="1" r="D1199">
        <v>10.199</v>
      </c>
      <c s="1" r="E1199">
        <v>-2.859</v>
      </c>
      <c s="1" r="F1199">
        <v>2.859</v>
      </c>
    </row>
    <row r="1200">
      <c s="1" r="A1200"/>
      <c s="1" r="B1200">
        <v>-1.216</v>
      </c>
      <c s="1" r="C1200">
        <v>1.687</v>
      </c>
      <c s="1" r="D1200">
        <v>9.454</v>
      </c>
      <c s="1" r="E1200">
        <v>10.035</v>
      </c>
      <c s="1" r="F1200">
        <v>-7.217</v>
      </c>
    </row>
    <row r="1201">
      <c s="1" r="A1201"/>
      <c s="1" r="B1201">
        <v>-3.766</v>
      </c>
      <c s="1" r="C1201">
        <v>4.55</v>
      </c>
      <c s="1" r="D1201">
        <v>10.905</v>
      </c>
      <c s="1" r="E1201">
        <v>21.525</v>
      </c>
      <c s="1" r="F1201">
        <v>-17.677</v>
      </c>
    </row>
    <row r="1202">
      <c s="1" r="A1202"/>
      <c s="1" r="B1202">
        <v>-1.648</v>
      </c>
      <c s="1" r="C1202">
        <v>3.373</v>
      </c>
      <c s="1" r="D1202">
        <v>6.59</v>
      </c>
      <c s="1" r="E1202">
        <v>26.41</v>
      </c>
      <c s="1" r="F1202">
        <v>-12.546</v>
      </c>
    </row>
    <row r="1203">
      <c s="1" r="A1203"/>
      <c s="1" r="B1203">
        <v>-0.824</v>
      </c>
      <c s="1" r="C1203">
        <v>5.021</v>
      </c>
      <c s="1" r="D1203">
        <v>8.826</v>
      </c>
      <c s="1" r="E1203">
        <v>29.528</v>
      </c>
      <c s="1" r="F1203">
        <v>-4.638</v>
      </c>
    </row>
    <row r="1204">
      <c s="1" r="A1204"/>
      <c s="1" r="B1204">
        <v>-1.373</v>
      </c>
      <c s="1" r="C1204">
        <v>3.727</v>
      </c>
      <c s="1" r="D1204">
        <v>12.553</v>
      </c>
      <c s="1" r="E1204">
        <v>16.442</v>
      </c>
      <c s="1" r="F1204">
        <v>-5.986</v>
      </c>
    </row>
    <row r="1205">
      <c s="1" r="A1205"/>
      <c s="1" r="B1205">
        <v>4.982</v>
      </c>
      <c s="1" r="C1205">
        <v>1.216</v>
      </c>
      <c s="1" r="D1205">
        <v>12.239</v>
      </c>
      <c s="1" r="E1205">
        <v>5.258</v>
      </c>
      <c s="1" r="F1205">
        <v>22.051</v>
      </c>
    </row>
    <row r="1206">
      <c s="1" r="A1206"/>
      <c s="1" r="B1206">
        <v>8.041</v>
      </c>
      <c s="1" r="C1206">
        <v>2.511</v>
      </c>
      <c s="1" r="D1206">
        <v>7.296</v>
      </c>
      <c s="1" r="E1206">
        <v>13.019</v>
      </c>
      <c s="1" r="F1206">
        <v>46.183</v>
      </c>
    </row>
    <row r="1207">
      <c s="1" r="A1207"/>
      <c s="1" r="B1207">
        <v>8.944</v>
      </c>
      <c s="1" r="C1207">
        <v>0.785</v>
      </c>
      <c s="1" r="D1207">
        <v>5.688</v>
      </c>
      <c s="1" r="E1207">
        <v>4.233</v>
      </c>
      <c s="1" r="F1207">
        <v>57.3</v>
      </c>
    </row>
    <row r="1208">
      <c s="1" r="A1208"/>
      <c s="1" r="B1208">
        <v>10.003</v>
      </c>
      <c s="1" r="C1208">
        <v>1.02</v>
      </c>
      <c s="1" r="D1208">
        <v>3.57</v>
      </c>
      <c s="1" r="E1208">
        <v>5.485</v>
      </c>
      <c s="1" r="F1208">
        <v>69.638</v>
      </c>
    </row>
    <row r="1209">
      <c s="1" r="A1209"/>
      <c s="1" r="B1209">
        <v>8.708</v>
      </c>
      <c s="1" r="C1209">
        <v>-0.667</v>
      </c>
      <c s="1" r="D1209">
        <v>3.138</v>
      </c>
      <c s="1" r="E1209">
        <v>-4.121</v>
      </c>
      <c s="1" r="F1209">
        <v>69.776</v>
      </c>
    </row>
    <row r="1210">
      <c s="1" r="A1210"/>
      <c s="1" r="B1210">
        <v>9.022</v>
      </c>
      <c s="1" r="C1210">
        <v>-0.039</v>
      </c>
      <c s="1" r="D1210">
        <v>3.334</v>
      </c>
      <c s="1" r="E1210">
        <v>-0.234</v>
      </c>
      <c s="1" r="F1210">
        <v>69.716</v>
      </c>
    </row>
    <row r="1211">
      <c s="1" r="A1211"/>
      <c s="1" r="B1211">
        <v>8.865</v>
      </c>
      <c s="1" r="C1211">
        <v>-0.118</v>
      </c>
      <c s="1" r="D1211">
        <v>4.786</v>
      </c>
      <c s="1" r="E1211">
        <v>-0.669</v>
      </c>
      <c s="1" r="F1211">
        <v>61.632</v>
      </c>
    </row>
    <row r="1212">
      <c s="1" r="A1212"/>
      <c s="1" r="B1212">
        <v>8.826</v>
      </c>
      <c s="1" r="C1212">
        <v>0.314</v>
      </c>
      <c s="1" r="D1212">
        <v>5.296</v>
      </c>
      <c s="1" r="E1212">
        <v>1.746</v>
      </c>
      <c s="1" r="F1212">
        <v>58.992</v>
      </c>
    </row>
    <row r="1213">
      <c s="1" r="A1213"/>
      <c s="1" r="B1213">
        <v>8.904</v>
      </c>
      <c s="1" r="C1213">
        <v>0.785</v>
      </c>
      <c s="1" r="D1213">
        <v>5.413</v>
      </c>
      <c s="1" r="E1213">
        <v>4.305</v>
      </c>
      <c s="1" r="F1213">
        <v>58.438</v>
      </c>
    </row>
    <row r="1214">
      <c s="1" r="A1214"/>
      <c s="1" r="B1214">
        <v>8.002</v>
      </c>
      <c s="1" r="C1214">
        <v>0.706</v>
      </c>
      <c s="1" r="D1214">
        <v>5.413</v>
      </c>
      <c s="1" r="E1214">
        <v>4.18</v>
      </c>
      <c s="1" r="F1214">
        <v>55.698</v>
      </c>
    </row>
    <row r="1215">
      <c s="1" r="A1215"/>
      <c s="1" r="B1215">
        <v>8.708</v>
      </c>
      <c s="1" r="C1215">
        <v>0.824</v>
      </c>
      <c s="1" r="D1215">
        <v>5.766</v>
      </c>
      <c s="1" r="E1215">
        <v>4.51</v>
      </c>
      <c s="1" r="F1215">
        <v>56.222</v>
      </c>
    </row>
    <row r="1216">
      <c s="1" r="A1216"/>
      <c s="1" r="B1216">
        <v>8.512</v>
      </c>
      <c s="1" r="C1216">
        <v>0.863</v>
      </c>
      <c s="1" r="D1216">
        <v>5.413</v>
      </c>
      <c s="1" r="E1216">
        <v>4.89</v>
      </c>
      <c s="1" r="F1216">
        <v>57.219</v>
      </c>
    </row>
    <row r="1217">
      <c s="1" r="A1217"/>
      <c s="1" r="B1217">
        <v>8.12</v>
      </c>
      <c s="1" r="C1217">
        <v>0.863</v>
      </c>
      <c s="1" r="D1217">
        <v>5.609</v>
      </c>
      <c s="1" r="E1217">
        <v>4.997</v>
      </c>
      <c s="1" r="F1217">
        <v>55.048</v>
      </c>
    </row>
    <row r="1218">
      <c s="1" r="A1218"/>
      <c s="1" r="B1218">
        <v>8.198</v>
      </c>
      <c s="1" r="C1218">
        <v>0.785</v>
      </c>
      <c s="1" r="D1218">
        <v>5.492</v>
      </c>
      <c s="1" r="E1218">
        <v>4.546</v>
      </c>
      <c s="1" r="F1218">
        <v>55.915</v>
      </c>
    </row>
    <row r="1219">
      <c s="1" r="A1219"/>
      <c s="1" r="B1219">
        <v>8.159</v>
      </c>
      <c s="1" r="C1219">
        <v>0.941</v>
      </c>
      <c s="1" r="D1219">
        <v>5.492</v>
      </c>
      <c s="1" r="E1219">
        <v>5.468</v>
      </c>
      <c s="1" r="F1219">
        <v>55.671</v>
      </c>
    </row>
    <row r="1220">
      <c s="1" r="A1220"/>
      <c s="1" r="B1220">
        <v>8.041</v>
      </c>
      <c s="1" r="C1220">
        <v>0.902</v>
      </c>
      <c s="1" r="D1220">
        <v>5.649</v>
      </c>
      <c s="1" r="E1220">
        <v>5.246</v>
      </c>
      <c s="1" r="F1220">
        <v>54.574</v>
      </c>
    </row>
    <row r="1221">
      <c s="1" r="A1221"/>
      <c s="1" r="B1221">
        <v>8.787</v>
      </c>
      <c s="1" r="C1221">
        <v>1.098</v>
      </c>
      <c s="1" r="D1221">
        <v>5.962</v>
      </c>
      <c s="1" r="E1221">
        <v>5.905</v>
      </c>
      <c s="1" r="F1221">
        <v>55.395</v>
      </c>
    </row>
    <row r="1222">
      <c s="1" r="A1222"/>
      <c s="1" r="B1222">
        <v>7.375</v>
      </c>
      <c s="1" r="C1222">
        <v>0.785</v>
      </c>
      <c s="1" r="D1222">
        <v>5.374</v>
      </c>
      <c s="1" r="E1222">
        <v>4.914</v>
      </c>
      <c s="1" r="F1222">
        <v>53.63</v>
      </c>
    </row>
    <row r="1223">
      <c s="1" r="A1223"/>
      <c s="1" r="B1223">
        <v>8.63</v>
      </c>
      <c s="1" r="C1223">
        <v>0.628</v>
      </c>
      <c s="1" r="D1223">
        <v>6.041</v>
      </c>
      <c s="1" r="E1223">
        <v>3.41</v>
      </c>
      <c s="1" r="F1223">
        <v>54.863</v>
      </c>
    </row>
    <row r="1224">
      <c s="1" r="A1224"/>
      <c s="1" r="B1224">
        <v>8.159</v>
      </c>
      <c s="1" r="C1224">
        <v>0.706</v>
      </c>
      <c s="1" r="D1224">
        <v>5.766</v>
      </c>
      <c s="1" r="E1224">
        <v>4.042</v>
      </c>
      <c s="1" r="F1224">
        <v>54.549</v>
      </c>
    </row>
    <row r="1225">
      <c s="1" r="A1225"/>
      <c s="1" r="B1225">
        <v>8.473</v>
      </c>
      <c s="1" r="C1225">
        <v>0.471</v>
      </c>
      <c s="1" r="D1225">
        <v>6.119</v>
      </c>
      <c s="1" r="E1225">
        <v>2.579</v>
      </c>
      <c s="1" r="F1225">
        <v>54.082</v>
      </c>
    </row>
    <row r="1226">
      <c s="1" r="A1226"/>
      <c s="1" r="B1226">
        <v>8.434</v>
      </c>
      <c s="1" r="C1226">
        <v>0.706</v>
      </c>
      <c s="1" r="D1226">
        <v>6.119</v>
      </c>
      <c s="1" r="E1226">
        <v>3.877</v>
      </c>
      <c s="1" r="F1226">
        <v>53.856</v>
      </c>
    </row>
    <row r="1227">
      <c s="1" r="A1227"/>
      <c s="1" r="B1227">
        <v>8.12</v>
      </c>
      <c s="1" r="C1227">
        <v>0.667</v>
      </c>
      <c s="1" r="D1227">
        <v>5.923</v>
      </c>
      <c s="1" r="E1227">
        <v>3.796</v>
      </c>
      <c s="1" r="F1227">
        <v>53.718</v>
      </c>
    </row>
    <row r="1228">
      <c s="1" r="A1228"/>
      <c s="1" r="B1228">
        <v>8.394</v>
      </c>
      <c s="1" r="C1228">
        <v>0.667</v>
      </c>
      <c s="1" r="D1228">
        <v>5.766</v>
      </c>
      <c s="1" r="E1228">
        <v>3.746</v>
      </c>
      <c s="1" r="F1228">
        <v>55.336</v>
      </c>
    </row>
    <row r="1229">
      <c s="1" r="A1229"/>
      <c s="1" r="B1229">
        <v>8.041</v>
      </c>
      <c s="1" r="C1229">
        <v>0.706</v>
      </c>
      <c s="1" r="D1229">
        <v>5.766</v>
      </c>
      <c s="1" r="E1229">
        <v>4.081</v>
      </c>
      <c s="1" r="F1229">
        <v>54.155</v>
      </c>
    </row>
    <row r="1230">
      <c s="1" r="A1230"/>
      <c s="1" r="B1230">
        <v>8.316</v>
      </c>
      <c s="1" r="C1230">
        <v>0.588</v>
      </c>
      <c s="1" r="D1230">
        <v>5.688</v>
      </c>
      <c s="1" r="E1230">
        <v>3.342</v>
      </c>
      <c s="1" r="F1230">
        <v>55.487</v>
      </c>
    </row>
    <row r="1231">
      <c s="1" r="A1231"/>
      <c s="1" r="B1231">
        <v>8.238</v>
      </c>
      <c s="1" r="C1231">
        <v>0.628</v>
      </c>
      <c s="1" r="D1231">
        <v>5.766</v>
      </c>
      <c s="1" r="E1231">
        <v>3.572</v>
      </c>
      <c s="1" r="F1231">
        <v>54.849</v>
      </c>
    </row>
    <row r="1232">
      <c s="1" r="A1232"/>
      <c s="1" r="B1232">
        <v>8.198</v>
      </c>
      <c s="1" r="C1232">
        <v>0.785</v>
      </c>
      <c s="1" r="D1232">
        <v>5.649</v>
      </c>
      <c s="1" r="E1232">
        <v>4.506</v>
      </c>
      <c s="1" r="F1232">
        <v>55.177</v>
      </c>
    </row>
    <row r="1233">
      <c s="1" r="A1233"/>
      <c s="1" r="B1233">
        <v>8.316</v>
      </c>
      <c s="1" r="C1233">
        <v>0.628</v>
      </c>
      <c s="1" r="D1233">
        <v>5.845</v>
      </c>
      <c s="1" r="E1233">
        <v>3.533</v>
      </c>
      <c s="1" r="F1233">
        <v>54.745</v>
      </c>
    </row>
    <row r="1234">
      <c s="1" r="A1234"/>
      <c s="1" r="B1234">
        <v>8.944</v>
      </c>
      <c s="1" r="C1234">
        <v>0.981</v>
      </c>
      <c s="1" r="D1234">
        <v>6.237</v>
      </c>
      <c s="1" r="E1234">
        <v>5.139</v>
      </c>
      <c s="1" r="F1234">
        <v>54.78</v>
      </c>
    </row>
    <row r="1235">
      <c s="1" r="A1235"/>
      <c s="1" r="B1235">
        <v>8.002</v>
      </c>
      <c s="1" r="C1235">
        <v>0.314</v>
      </c>
      <c s="1" r="D1235">
        <v>5.923</v>
      </c>
      <c s="1" r="E1235">
        <v>1.805</v>
      </c>
      <c s="1" r="F1235">
        <v>53.453</v>
      </c>
    </row>
    <row r="1236">
      <c s="1" r="A1236"/>
      <c s="1" r="B1236">
        <v>8.708</v>
      </c>
      <c s="1" r="C1236">
        <v>0.353</v>
      </c>
      <c s="1" r="D1236">
        <v>6.629</v>
      </c>
      <c s="1" r="E1236">
        <v>1.848</v>
      </c>
      <c s="1" r="F1236">
        <v>52.68</v>
      </c>
    </row>
    <row r="1237">
      <c s="1" r="A1237"/>
      <c s="1" r="B1237">
        <v>7.061</v>
      </c>
      <c s="1" r="C1237">
        <v>0.628</v>
      </c>
      <c s="1" r="D1237">
        <v>5.766</v>
      </c>
      <c s="1" r="E1237">
        <v>3.938</v>
      </c>
      <c s="1" r="F1237">
        <v>50.597</v>
      </c>
    </row>
    <row r="1238">
      <c s="1" r="A1238"/>
      <c s="1" r="B1238">
        <v>7.728</v>
      </c>
      <c s="1" r="C1238">
        <v>0.314</v>
      </c>
      <c s="1" r="D1238">
        <v>5.217</v>
      </c>
      <c s="1" r="E1238">
        <v>1.928</v>
      </c>
      <c s="1" r="F1238">
        <v>55.928</v>
      </c>
    </row>
    <row r="1239">
      <c s="1" r="A1239"/>
      <c s="1" r="B1239">
        <v>8.434</v>
      </c>
      <c s="1" r="C1239">
        <v>0.078</v>
      </c>
      <c s="1" r="D1239">
        <v>5.649</v>
      </c>
      <c s="1" r="E1239">
        <v>0.443</v>
      </c>
      <c s="1" r="F1239">
        <v>56.185</v>
      </c>
    </row>
    <row r="1240">
      <c s="1" r="A1240"/>
      <c s="1" r="B1240">
        <v>8.394</v>
      </c>
      <c s="1" r="C1240">
        <v>-0.353</v>
      </c>
      <c s="1" r="D1240">
        <v>6.041</v>
      </c>
      <c s="1" r="E1240">
        <v>-1.955</v>
      </c>
      <c s="1" r="F1240">
        <v>54.214</v>
      </c>
    </row>
    <row r="1241">
      <c s="1" r="A1241"/>
      <c s="1" r="B1241">
        <v>8.159</v>
      </c>
      <c s="1" r="C1241">
        <v>0.039</v>
      </c>
      <c s="1" r="D1241">
        <v>6.119</v>
      </c>
      <c s="1" r="E1241">
        <v>0.22</v>
      </c>
      <c s="1" r="F1241">
        <v>53.13</v>
      </c>
    </row>
    <row r="1242">
      <c s="1" r="A1242"/>
      <c s="1" r="B1242">
        <v>7.885</v>
      </c>
      <c s="1" r="C1242">
        <v>0.196</v>
      </c>
      <c s="1" r="D1242">
        <v>6.119</v>
      </c>
      <c s="1" r="E1242">
        <v>1.126</v>
      </c>
      <c s="1" r="F1242">
        <v>52.17</v>
      </c>
    </row>
    <row r="1243">
      <c s="1" r="A1243"/>
      <c s="1" r="B1243">
        <v>7.963</v>
      </c>
      <c s="1" r="C1243">
        <v>0.628</v>
      </c>
      <c s="1" r="D1243">
        <v>6.237</v>
      </c>
      <c s="1" r="E1243">
        <v>3.551</v>
      </c>
      <c s="1" r="F1243">
        <v>51.79</v>
      </c>
    </row>
    <row r="1244">
      <c s="1" r="A1244"/>
      <c s="1" r="B1244">
        <v>8.198</v>
      </c>
      <c s="1" r="C1244">
        <v>0.941</v>
      </c>
      <c s="1" r="D1244">
        <v>6.041</v>
      </c>
      <c s="1" r="E1244">
        <v>5.282</v>
      </c>
      <c s="1" r="F1244">
        <v>53.287</v>
      </c>
    </row>
    <row r="1245">
      <c s="1" r="A1245"/>
      <c s="1" r="B1245">
        <v>8.002</v>
      </c>
      <c s="1" r="C1245">
        <v>0.981</v>
      </c>
      <c s="1" r="D1245">
        <v>6.08</v>
      </c>
      <c s="1" r="E1245">
        <v>5.573</v>
      </c>
      <c s="1" r="F1245">
        <v>52.417</v>
      </c>
    </row>
    <row r="1246">
      <c s="1" r="A1246"/>
      <c s="1" r="B1246">
        <v>8.277</v>
      </c>
      <c s="1" r="C1246">
        <v>1.765</v>
      </c>
      <c s="1" r="D1246">
        <v>6.08</v>
      </c>
      <c s="1" r="E1246">
        <v>9.753</v>
      </c>
      <c s="1" r="F1246">
        <v>52.587</v>
      </c>
    </row>
    <row r="1247">
      <c s="1" r="A1247"/>
      <c s="1" r="B1247">
        <v>7.571</v>
      </c>
      <c s="1" r="C1247">
        <v>2.001</v>
      </c>
      <c s="1" r="D1247">
        <v>6.433</v>
      </c>
      <c s="1" r="E1247">
        <v>11.385</v>
      </c>
      <c s="1" r="F1247">
        <v>48.335</v>
      </c>
    </row>
    <row r="1248">
      <c s="1" r="A1248"/>
      <c s="1" r="B1248">
        <v>7.178</v>
      </c>
      <c s="1" r="C1248">
        <v>1.961</v>
      </c>
      <c s="1" r="D1248">
        <v>6.865</v>
      </c>
      <c s="1" r="E1248">
        <v>11.17</v>
      </c>
      <c s="1" r="F1248">
        <v>45.157</v>
      </c>
    </row>
    <row r="1249">
      <c s="1" r="A1249"/>
      <c s="1" r="B1249">
        <v>7.296</v>
      </c>
      <c s="1" r="C1249">
        <v>2.511</v>
      </c>
      <c s="1" r="D1249">
        <v>6.629</v>
      </c>
      <c s="1" r="E1249">
        <v>14.288</v>
      </c>
      <c s="1" r="F1249">
        <v>45.826</v>
      </c>
    </row>
    <row r="1250">
      <c s="1" r="A1250"/>
      <c s="1" r="B1250">
        <v>7.414</v>
      </c>
      <c s="1" r="C1250">
        <v>2.785</v>
      </c>
      <c s="1" r="D1250">
        <v>6.747</v>
      </c>
      <c s="1" r="E1250">
        <v>15.527</v>
      </c>
      <c s="1" r="F1250">
        <v>45.446</v>
      </c>
    </row>
    <row r="1251">
      <c s="1" r="A1251"/>
      <c s="1" r="B1251">
        <v>6.786</v>
      </c>
      <c s="1" r="C1251">
        <v>2.785</v>
      </c>
      <c s="1" r="D1251">
        <v>6.982</v>
      </c>
      <c s="1" r="E1251">
        <v>15.962</v>
      </c>
      <c s="1" r="F1251">
        <v>42.074</v>
      </c>
    </row>
    <row r="1252">
      <c s="1" r="A1252"/>
      <c s="1" r="B1252">
        <v>2.079</v>
      </c>
      <c s="1" r="C1252">
        <v>6.472</v>
      </c>
      <c s="1" r="D1252">
        <v>7.492</v>
      </c>
      <c s="1" r="E1252">
        <v>39.775</v>
      </c>
      <c s="1" r="F1252">
        <v>11.859</v>
      </c>
    </row>
    <row r="1253">
      <c s="1" r="A1253"/>
      <c s="1" r="B1253">
        <v>8.041</v>
      </c>
      <c s="1" r="C1253">
        <v>1.961</v>
      </c>
      <c s="1" r="D1253">
        <v>7.139</v>
      </c>
      <c s="1" r="E1253">
        <v>10.337</v>
      </c>
      <c s="1" r="F1253">
        <v>47.364</v>
      </c>
    </row>
    <row r="1254">
      <c s="1" r="A1254"/>
      <c s="1" r="B1254">
        <v>4.746</v>
      </c>
      <c s="1" r="C1254">
        <v>3.962</v>
      </c>
      <c s="1" r="D1254">
        <v>7.414</v>
      </c>
      <c s="1" r="E1254">
        <v>24.231</v>
      </c>
      <c s="1" r="F1254">
        <v>29.451</v>
      </c>
    </row>
    <row r="1255">
      <c s="1" r="A1255"/>
      <c s="1" r="B1255">
        <v>5.217</v>
      </c>
      <c s="1" r="C1255">
        <v>4.315</v>
      </c>
      <c s="1" r="D1255">
        <v>6.982</v>
      </c>
      <c s="1" r="E1255">
        <v>26.338</v>
      </c>
      <c s="1" r="F1255">
        <v>32.441</v>
      </c>
    </row>
    <row r="1256">
      <c s="1" r="A1256"/>
      <c s="1" r="B1256">
        <v>5.335</v>
      </c>
      <c s="1" r="C1256">
        <v>4.04</v>
      </c>
      <c s="1" r="D1256">
        <v>7.335</v>
      </c>
      <c s="1" r="E1256">
        <v>24.011</v>
      </c>
      <c s="1" r="F1256">
        <v>32.498</v>
      </c>
    </row>
    <row r="1257">
      <c s="1" r="A1257"/>
      <c s="1" r="B1257">
        <v>5.688</v>
      </c>
      <c s="1" r="C1257">
        <v>4.393</v>
      </c>
      <c s="1" r="D1257">
        <v>8.002</v>
      </c>
      <c s="1" r="E1257">
        <v>24.108</v>
      </c>
      <c s="1" r="F1257">
        <v>31.925</v>
      </c>
    </row>
    <row r="1258">
      <c s="1" r="A1258"/>
      <c s="1" r="B1258">
        <v>5.884</v>
      </c>
      <c s="1" r="C1258">
        <v>4.04</v>
      </c>
      <c s="1" r="D1258">
        <v>7.414</v>
      </c>
      <c s="1" r="E1258">
        <v>23.116</v>
      </c>
      <c s="1" r="F1258">
        <v>34.872</v>
      </c>
    </row>
    <row r="1259">
      <c s="1" r="A1259"/>
      <c s="1" r="B1259">
        <v>5.923</v>
      </c>
      <c s="1" r="C1259">
        <v>4.472</v>
      </c>
      <c s="1" r="D1259">
        <v>8.002</v>
      </c>
      <c s="1" r="E1259">
        <v>24.188</v>
      </c>
      <c s="1" r="F1259">
        <v>32.868</v>
      </c>
    </row>
    <row r="1260">
      <c s="1" r="A1260"/>
      <c s="1" r="B1260">
        <v>5.884</v>
      </c>
      <c s="1" r="C1260">
        <v>4.001</v>
      </c>
      <c s="1" r="D1260">
        <v>7.688</v>
      </c>
      <c s="1" r="E1260">
        <v>22.454</v>
      </c>
      <c s="1" r="F1260">
        <v>34.172</v>
      </c>
    </row>
    <row r="1261">
      <c s="1" r="A1261"/>
      <c s="1" r="B1261">
        <v>5.806</v>
      </c>
      <c s="1" r="C1261">
        <v>3.648</v>
      </c>
      <c s="1" r="D1261">
        <v>7.806</v>
      </c>
      <c s="1" r="E1261">
        <v>20.556</v>
      </c>
      <c s="1" r="F1261">
        <v>33.971</v>
      </c>
    </row>
    <row r="1262">
      <c s="1" r="A1262"/>
      <c s="1" r="B1262">
        <v>6.551</v>
      </c>
      <c s="1" r="C1262">
        <v>2.746</v>
      </c>
      <c s="1" r="D1262">
        <v>7.61</v>
      </c>
      <c s="1" r="E1262">
        <v>15.294</v>
      </c>
      <c s="1" r="F1262">
        <v>38.998</v>
      </c>
    </row>
    <row r="1263">
      <c s="1" r="A1263"/>
      <c s="1" r="B1263">
        <v>6.825</v>
      </c>
      <c s="1" r="C1263">
        <v>2.236</v>
      </c>
      <c s="1" r="D1263">
        <v>7.139</v>
      </c>
      <c s="1" r="E1263">
        <v>12.755</v>
      </c>
      <c s="1" r="F1263">
        <v>42.376</v>
      </c>
    </row>
    <row r="1264">
      <c s="1" r="A1264"/>
      <c s="1" r="B1264">
        <v>6.669</v>
      </c>
      <c s="1" r="C1264">
        <v>1.569</v>
      </c>
      <c s="1" r="D1264">
        <v>6.551</v>
      </c>
      <c s="1" r="E1264">
        <v>9.528</v>
      </c>
      <c s="1" r="F1264">
        <v>44.711</v>
      </c>
    </row>
    <row r="1265">
      <c s="1" r="A1265"/>
      <c s="1" r="B1265">
        <v>6.786</v>
      </c>
      <c s="1" r="C1265">
        <v>1.255</v>
      </c>
      <c s="1" r="D1265">
        <v>6.629</v>
      </c>
      <c s="1" r="E1265">
        <v>7.537</v>
      </c>
      <c s="1" r="F1265">
        <v>45.166</v>
      </c>
    </row>
    <row r="1266">
      <c s="1" r="A1266"/>
      <c s="1" r="B1266">
        <v>7.257</v>
      </c>
      <c s="1" r="C1266">
        <v>1.569</v>
      </c>
      <c s="1" r="D1266">
        <v>6.982</v>
      </c>
      <c s="1" r="E1266">
        <v>8.856</v>
      </c>
      <c s="1" r="F1266">
        <v>45.399</v>
      </c>
    </row>
    <row r="1267">
      <c s="1" r="A1267"/>
      <c s="1" r="B1267">
        <v>7.375</v>
      </c>
      <c s="1" r="C1267">
        <v>1.569</v>
      </c>
      <c s="1" r="D1267">
        <v>7.257</v>
      </c>
      <c s="1" r="E1267">
        <v>8.623</v>
      </c>
      <c s="1" r="F1267">
        <v>44.806</v>
      </c>
    </row>
    <row r="1268">
      <c s="1" r="A1268"/>
      <c s="1" r="B1268">
        <v>6.865</v>
      </c>
      <c s="1" r="C1268">
        <v>1.412</v>
      </c>
      <c s="1" r="D1268">
        <v>6.786</v>
      </c>
      <c s="1" r="E1268">
        <v>8.323</v>
      </c>
      <c s="1" r="F1268">
        <v>44.722</v>
      </c>
    </row>
    <row r="1269">
      <c s="1" r="A1269"/>
      <c s="1" r="B1269">
        <v>6.786</v>
      </c>
      <c s="1" r="C1269">
        <v>1.726</v>
      </c>
      <c s="1" r="D1269">
        <v>6.708</v>
      </c>
      <c s="1" r="E1269">
        <v>10.253</v>
      </c>
      <c s="1" r="F1269">
        <v>44.415</v>
      </c>
    </row>
    <row r="1270">
      <c s="1" r="A1270"/>
      <c s="1" r="B1270">
        <v>5.492</v>
      </c>
      <c s="1" r="C1270">
        <v>1.491</v>
      </c>
      <c s="1" r="D1270">
        <v>5.256</v>
      </c>
      <c s="1" r="E1270">
        <v>11.094</v>
      </c>
      <c s="1" r="F1270">
        <v>45.147</v>
      </c>
    </row>
    <row r="1271">
      <c s="1" r="A1271"/>
      <c s="1" r="B1271">
        <v>6.786</v>
      </c>
      <c s="1" r="C1271">
        <v>3.452</v>
      </c>
      <c s="1" r="D1271">
        <v>7.257</v>
      </c>
      <c s="1" r="E1271">
        <v>19.159</v>
      </c>
      <c s="1" r="F1271">
        <v>40.18</v>
      </c>
    </row>
    <row r="1272">
      <c s="1" r="A1272"/>
      <c s="1" r="B1272">
        <v>6.629</v>
      </c>
      <c s="1" r="C1272">
        <v>3.883</v>
      </c>
      <c s="1" r="D1272">
        <v>7.414</v>
      </c>
      <c s="1" r="E1272">
        <v>21.329</v>
      </c>
      <c s="1" r="F1272">
        <v>38.382</v>
      </c>
    </row>
    <row r="1273">
      <c s="1" r="A1273"/>
      <c s="1" r="B1273">
        <v>4.59</v>
      </c>
      <c s="1" r="C1273">
        <v>5.178</v>
      </c>
      <c s="1" r="D1273">
        <v>7.139</v>
      </c>
      <c s="1" r="E1273">
        <v>31.387</v>
      </c>
      <c s="1" r="F1273">
        <v>27.492</v>
      </c>
    </row>
    <row r="1274">
      <c s="1" r="A1274"/>
      <c s="1" r="B1274">
        <v>3.609</v>
      </c>
      <c s="1" r="C1274">
        <v>7.257</v>
      </c>
      <c s="1" r="D1274">
        <v>8.473</v>
      </c>
      <c s="1" r="E1274">
        <v>38.238</v>
      </c>
      <c s="1" r="F1274">
        <v>17.926</v>
      </c>
    </row>
    <row r="1275">
      <c s="1" r="A1275"/>
      <c s="1" r="B1275">
        <v>2.04</v>
      </c>
      <c s="1" r="C1275">
        <v>7.257</v>
      </c>
      <c s="1" r="D1275">
        <v>7.885</v>
      </c>
      <c s="1" r="E1275">
        <v>41.703</v>
      </c>
      <c s="1" r="F1275">
        <v>10.777</v>
      </c>
    </row>
    <row r="1276">
      <c s="1" r="A1276"/>
      <c s="1" r="B1276">
        <v>1.451</v>
      </c>
      <c s="1" r="C1276">
        <v>6.982</v>
      </c>
      <c s="1" r="D1276">
        <v>8.198</v>
      </c>
      <c s="1" r="E1276">
        <v>39.984</v>
      </c>
      <c s="1" r="F1276">
        <v>7.676</v>
      </c>
    </row>
    <row r="1277">
      <c s="1" r="A1277"/>
      <c s="1" r="B1277">
        <v>1.177</v>
      </c>
      <c s="1" r="C1277">
        <v>6.08</v>
      </c>
      <c s="1" r="D1277">
        <v>8.081</v>
      </c>
      <c s="1" r="E1277">
        <v>36.67</v>
      </c>
      <c s="1" r="F1277">
        <v>6.638</v>
      </c>
    </row>
    <row r="1278">
      <c s="1" r="A1278"/>
      <c s="1" r="B1278">
        <v>0.981</v>
      </c>
      <c s="1" r="C1278">
        <v>6.315</v>
      </c>
      <c s="1" r="D1278">
        <v>8.041</v>
      </c>
      <c s="1" r="E1278">
        <v>37.94</v>
      </c>
      <c s="1" r="F1278">
        <v>5.478</v>
      </c>
    </row>
    <row r="1279">
      <c s="1" r="A1279"/>
      <c s="1" r="B1279">
        <v>1.687</v>
      </c>
      <c s="1" r="C1279">
        <v>6.825</v>
      </c>
      <c s="1" r="D1279">
        <v>8.041</v>
      </c>
      <c s="1" r="E1279">
        <v>39.717</v>
      </c>
      <c s="1" r="F1279">
        <v>9.086</v>
      </c>
    </row>
    <row r="1280">
      <c s="1" r="A1280"/>
      <c s="1" r="B1280">
        <v>1.294</v>
      </c>
      <c s="1" r="C1280">
        <v>6.982</v>
      </c>
      <c s="1" r="D1280">
        <v>8.002</v>
      </c>
      <c s="1" r="E1280">
        <v>40.74</v>
      </c>
      <c s="1" r="F1280">
        <v>6.949</v>
      </c>
    </row>
    <row r="1281">
      <c s="1" r="A1281"/>
      <c s="1" r="B1281">
        <v>1.608</v>
      </c>
      <c s="1" r="C1281">
        <v>5.806</v>
      </c>
      <c s="1" r="D1281">
        <v>8.669</v>
      </c>
      <c s="1" r="E1281">
        <v>33.363</v>
      </c>
      <c s="1" r="F1281">
        <v>8.763</v>
      </c>
    </row>
    <row r="1282">
      <c s="1" r="A1282"/>
      <c s="1" r="B1282">
        <v>1.608</v>
      </c>
      <c s="1" r="C1282">
        <v>5.609</v>
      </c>
      <c s="1" r="D1282">
        <v>8.277</v>
      </c>
      <c s="1" r="E1282">
        <v>33.635</v>
      </c>
      <c s="1" r="F1282">
        <v>9.138</v>
      </c>
    </row>
    <row r="1283">
      <c s="1" r="A1283"/>
      <c s="1" r="B1283">
        <v>1.294</v>
      </c>
      <c s="1" r="C1283">
        <v>5.296</v>
      </c>
      <c s="1" r="D1283">
        <v>8.277</v>
      </c>
      <c s="1" r="E1283">
        <v>32.298</v>
      </c>
      <c s="1" r="F1283">
        <v>7.505</v>
      </c>
    </row>
    <row r="1284">
      <c s="1" r="A1284"/>
      <c s="1" r="B1284">
        <v>1.569</v>
      </c>
      <c s="1" r="C1284">
        <v>5.099</v>
      </c>
      <c s="1" r="D1284">
        <v>9.179</v>
      </c>
      <c s="1" r="E1284">
        <v>28.706</v>
      </c>
      <c s="1" r="F1284">
        <v>8.499</v>
      </c>
    </row>
    <row r="1285">
      <c s="1" r="A1285"/>
      <c s="1" r="B1285">
        <v>1.53</v>
      </c>
      <c s="1" r="C1285">
        <v>5.178</v>
      </c>
      <c s="1" r="D1285">
        <v>8.708</v>
      </c>
      <c s="1" r="E1285">
        <v>30.354</v>
      </c>
      <c s="1" r="F1285">
        <v>8.587</v>
      </c>
    </row>
    <row r="1286">
      <c s="1" r="A1286"/>
      <c s="1" r="B1286">
        <v>1.648</v>
      </c>
      <c s="1" r="C1286">
        <v>5.806</v>
      </c>
      <c s="1" r="D1286">
        <v>9.414</v>
      </c>
      <c s="1" r="E1286">
        <v>31.276</v>
      </c>
      <c s="1" r="F1286">
        <v>8.472</v>
      </c>
    </row>
    <row r="1287">
      <c s="1" r="A1287"/>
      <c s="1" r="B1287">
        <v>2.824</v>
      </c>
      <c s="1" r="C1287">
        <v>4.746</v>
      </c>
      <c s="1" r="D1287">
        <v>7.806</v>
      </c>
      <c s="1" r="E1287">
        <v>29.759</v>
      </c>
      <c s="1" r="F1287">
        <v>17.179</v>
      </c>
    </row>
    <row r="1288">
      <c s="1" r="A1288"/>
      <c s="1" r="B1288">
        <v>0.745</v>
      </c>
      <c s="1" r="C1288">
        <v>4.158</v>
      </c>
      <c s="1" r="D1288">
        <v>8.002</v>
      </c>
      <c s="1" r="E1288">
        <v>27.356</v>
      </c>
      <c s="1" r="F1288">
        <v>4.725</v>
      </c>
    </row>
    <row r="1289">
      <c s="1" r="A1289"/>
      <c s="1" r="B1289">
        <v>0.628</v>
      </c>
      <c s="1" r="C1289">
        <v>3.57</v>
      </c>
      <c s="1" r="D1289">
        <v>10.003</v>
      </c>
      <c s="1" r="E1289">
        <v>19.604</v>
      </c>
      <c s="1" r="F1289">
        <v>3.382</v>
      </c>
    </row>
    <row r="1290">
      <c s="1" r="A1290"/>
      <c s="1" r="B1290">
        <v>1.373</v>
      </c>
      <c s="1" r="C1290">
        <v>3.413</v>
      </c>
      <c s="1" r="D1290">
        <v>10.199</v>
      </c>
      <c s="1" r="E1290">
        <v>18.347</v>
      </c>
      <c s="1" r="F1290">
        <v>7.275</v>
      </c>
    </row>
    <row r="1291">
      <c s="1" r="A1291"/>
      <c s="1" r="B1291">
        <v>1.804</v>
      </c>
      <c s="1" r="C1291">
        <v>4.04</v>
      </c>
      <c s="1" r="D1291">
        <v>9.454</v>
      </c>
      <c s="1" r="E1291">
        <v>22.773</v>
      </c>
      <c s="1" r="F1291">
        <v>9.955</v>
      </c>
    </row>
    <row r="1292">
      <c s="1" r="A1292"/>
      <c s="1" r="B1292">
        <v>4.393</v>
      </c>
      <c s="1" r="C1292">
        <v>3.648</v>
      </c>
      <c s="1" r="D1292">
        <v>9.218</v>
      </c>
      <c s="1" r="E1292">
        <v>19.659</v>
      </c>
      <c s="1" r="F1292">
        <v>23.901</v>
      </c>
    </row>
    <row r="1293">
      <c s="1" r="A1293"/>
      <c s="1" r="B1293">
        <v>5.217</v>
      </c>
      <c s="1" r="C1293">
        <v>4.825</v>
      </c>
      <c s="1" r="D1293">
        <v>7.414</v>
      </c>
      <c s="1" r="E1293">
        <v>28.023</v>
      </c>
      <c s="1" r="F1293">
        <v>30.532</v>
      </c>
    </row>
    <row r="1294">
      <c s="1" r="A1294"/>
      <c s="1" r="B1294">
        <v>7.375</v>
      </c>
      <c s="1" r="C1294">
        <v>7.414</v>
      </c>
      <c s="1" r="D1294">
        <v>4.59</v>
      </c>
      <c s="1" r="E1294">
        <v>40.482</v>
      </c>
      <c s="1" r="F1294">
        <v>40.223</v>
      </c>
    </row>
    <row r="1295">
      <c s="1" r="A1295"/>
      <c s="1" r="B1295">
        <v>4.511</v>
      </c>
      <c s="1" r="C1295">
        <v>5.374</v>
      </c>
      <c s="1" r="D1295">
        <v>7.1</v>
      </c>
      <c s="1" r="E1295">
        <v>32.573</v>
      </c>
      <c s="1" r="F1295">
        <v>26.867</v>
      </c>
    </row>
    <row r="1296">
      <c s="1" r="A1296"/>
      <c s="1" r="B1296">
        <v>5.374</v>
      </c>
      <c s="1" r="C1296">
        <v>6.629</v>
      </c>
      <c s="1" r="D1296">
        <v>4.119</v>
      </c>
      <c s="1" r="E1296">
        <v>44.395</v>
      </c>
      <c s="1" r="F1296">
        <v>34.55</v>
      </c>
    </row>
    <row r="1297">
      <c s="1" r="A1297"/>
      <c s="1" r="B1297">
        <v>1.138</v>
      </c>
      <c s="1" r="C1297">
        <v>-7.022</v>
      </c>
      <c s="1" r="D1297">
        <v>20.006</v>
      </c>
      <c s="1" r="E1297">
        <v>-19.311</v>
      </c>
      <c s="1" r="F1297">
        <v>3.071</v>
      </c>
    </row>
    <row r="1298">
      <c s="1" r="A1298"/>
      <c s="1" r="B1298">
        <v>10.238</v>
      </c>
      <c s="1" r="C1298">
        <v>4.197</v>
      </c>
      <c s="1" r="D1298">
        <v>-8.983</v>
      </c>
      <c s="1" r="E1298">
        <v>17.127</v>
      </c>
      <c s="1" r="F1298">
        <v>134.082</v>
      </c>
    </row>
    <row r="1299">
      <c s="1" r="A1299"/>
      <c s="1" r="B1299">
        <v>7.218</v>
      </c>
      <c s="1" r="C1299">
        <v>6.119</v>
      </c>
      <c s="1" r="D1299">
        <v>2.824</v>
      </c>
      <c s="1" r="E1299">
        <v>38.292</v>
      </c>
      <c s="1" r="F1299">
        <v>46.962</v>
      </c>
    </row>
    <row r="1300">
      <c s="1" r="A1300"/>
      <c s="1" r="B1300">
        <v>6.982</v>
      </c>
      <c s="1" r="C1300">
        <v>6.315</v>
      </c>
      <c s="1" r="D1300">
        <v>3.609</v>
      </c>
      <c s="1" r="E1300">
        <v>38.782</v>
      </c>
      <c s="1" r="F1300">
        <v>43.829</v>
      </c>
    </row>
    <row r="1301">
      <c s="1" r="A1301"/>
      <c s="1" r="B1301">
        <v>7.924</v>
      </c>
      <c s="1" r="C1301">
        <v>6.747</v>
      </c>
      <c s="1" r="D1301">
        <v>3.256</v>
      </c>
      <c s="1" r="E1301">
        <v>38.224</v>
      </c>
      <c s="1" r="F1301">
        <v>46.606</v>
      </c>
    </row>
    <row r="1302">
      <c s="1" r="A1302"/>
      <c s="1" r="B1302">
        <v>6.237</v>
      </c>
      <c s="1" r="C1302">
        <v>6.472</v>
      </c>
      <c s="1" r="D1302">
        <v>2.393</v>
      </c>
      <c s="1" r="E1302">
        <v>44.094</v>
      </c>
      <c s="1" r="F1302">
        <v>42.109</v>
      </c>
    </row>
    <row r="1303">
      <c s="1" r="A1303"/>
      <c s="1" r="B1303">
        <v>7.688</v>
      </c>
      <c s="1" r="C1303">
        <v>6.708</v>
      </c>
      <c s="1" r="D1303">
        <v>3.648</v>
      </c>
      <c s="1" r="E1303">
        <v>38.246</v>
      </c>
      <c s="1" r="F1303">
        <v>45.197</v>
      </c>
    </row>
    <row r="1304">
      <c s="1" r="A1304"/>
      <c s="1" r="B1304">
        <v>7.845</v>
      </c>
      <c s="1" r="C1304">
        <v>6.433</v>
      </c>
      <c s="1" r="D1304">
        <v>4.276</v>
      </c>
      <c s="1" r="E1304">
        <v>35.754</v>
      </c>
      <c s="1" r="F1304">
        <v>45.445</v>
      </c>
    </row>
    <row r="1305">
      <c s="1" r="A1305"/>
      <c s="1" r="B1305">
        <v>6.237</v>
      </c>
      <c s="1" r="C1305">
        <v>6.159</v>
      </c>
      <c s="1" r="D1305">
        <v>2.55</v>
      </c>
      <c s="1" r="E1305">
        <v>42.427</v>
      </c>
      <c s="1" r="F1305">
        <v>43.098</v>
      </c>
    </row>
    <row r="1306">
      <c s="1" r="A1306"/>
      <c s="1" r="B1306">
        <v>7.728</v>
      </c>
      <c s="1" r="C1306">
        <v>6.825</v>
      </c>
      <c s="1" r="D1306">
        <v>4.197</v>
      </c>
      <c s="1" r="E1306">
        <v>37.817</v>
      </c>
      <c s="1" r="F1306">
        <v>43.962</v>
      </c>
    </row>
    <row r="1307">
      <c s="1" r="A1307"/>
      <c s="1" r="B1307">
        <v>6.629</v>
      </c>
      <c s="1" r="C1307">
        <v>6.669</v>
      </c>
      <c s="1" r="D1307">
        <v>3.883</v>
      </c>
      <c s="1" r="E1307">
        <v>40.957</v>
      </c>
      <c s="1" r="F1307">
        <v>40.665</v>
      </c>
    </row>
    <row r="1308">
      <c s="1" r="A1308"/>
      <c s="1" r="B1308">
        <v>8.159</v>
      </c>
      <c s="1" r="C1308">
        <v>6.315</v>
      </c>
      <c s="1" r="D1308">
        <v>3.06</v>
      </c>
      <c s="1" r="E1308">
        <v>35.933</v>
      </c>
      <c s="1" r="F1308">
        <v>49.301</v>
      </c>
    </row>
    <row r="1309">
      <c s="1" r="A1309"/>
      <c s="1" r="B1309">
        <v>4.746</v>
      </c>
      <c s="1" r="C1309">
        <v>-8.748</v>
      </c>
      <c s="1" r="D1309">
        <v>9.493</v>
      </c>
      <c s="1" r="E1309">
        <v>-39.495</v>
      </c>
      <c s="1" r="F1309">
        <v>20.188</v>
      </c>
    </row>
    <row r="1310">
      <c s="1" r="A1310"/>
      <c s="1" r="B1310">
        <v>7.688</v>
      </c>
      <c s="1" r="C1310">
        <v>6.002</v>
      </c>
      <c s="1" r="D1310">
        <v>1.216</v>
      </c>
      <c s="1" r="E1310">
        <v>37.633</v>
      </c>
      <c s="1" r="F1310">
        <v>51.464</v>
      </c>
    </row>
    <row r="1311">
      <c s="1" r="A1311"/>
      <c s="1" r="B1311">
        <v>6.315</v>
      </c>
      <c s="1" r="C1311">
        <v>5.766</v>
      </c>
      <c s="1" r="D1311">
        <v>-0.51</v>
      </c>
      <c s="1" r="E1311">
        <v>42.305</v>
      </c>
      <c s="1" r="F1311">
        <v>132.509</v>
      </c>
    </row>
    <row r="1312">
      <c s="1" r="A1312"/>
      <c s="1" r="B1312">
        <v>7.688</v>
      </c>
      <c s="1" r="C1312">
        <v>5.884</v>
      </c>
      <c s="1" r="D1312">
        <v>1.844</v>
      </c>
      <c s="1" r="E1312">
        <v>36.657</v>
      </c>
      <c s="1" r="F1312">
        <v>51.271</v>
      </c>
    </row>
    <row r="1313">
      <c s="1" r="A1313"/>
      <c s="1" r="B1313">
        <v>1.255</v>
      </c>
      <c s="1" r="C1313">
        <v>4.668</v>
      </c>
      <c s="1" r="D1313">
        <v>5.296</v>
      </c>
      <c s="1" r="E1313">
        <v>40.62</v>
      </c>
      <c s="1" r="F1313">
        <v>10.083</v>
      </c>
    </row>
    <row r="1314">
      <c s="1" r="A1314"/>
      <c s="1" r="B1314">
        <v>1.844</v>
      </c>
      <c s="1" r="C1314">
        <v>12.631</v>
      </c>
      <c s="1" r="D1314">
        <v>7.688</v>
      </c>
      <c s="1" r="E1314">
        <v>57.955</v>
      </c>
      <c s="1" r="F1314">
        <v>7.107</v>
      </c>
    </row>
    <row r="1315">
      <c s="1" r="A1315"/>
      <c s="1" r="B1315">
        <v>-3.452</v>
      </c>
      <c s="1" r="C1315">
        <v>6.041</v>
      </c>
      <c s="1" r="D1315">
        <v>8.277</v>
      </c>
      <c s="1" r="E1315">
        <v>33.965</v>
      </c>
      <c s="1" r="F1315">
        <v>-18.618</v>
      </c>
    </row>
    <row r="1316">
      <c s="1" r="A1316"/>
      <c s="1" r="B1316">
        <v>-4.393</v>
      </c>
      <c s="1" r="C1316">
        <v>2.785</v>
      </c>
      <c s="1" r="D1316">
        <v>7.963</v>
      </c>
      <c s="1" r="E1316">
        <v>17.027</v>
      </c>
      <c s="1" r="F1316">
        <v>-27.51</v>
      </c>
    </row>
    <row r="1317">
      <c s="1" r="A1317"/>
      <c s="1" r="B1317">
        <v>-0.118</v>
      </c>
      <c s="1" r="C1317">
        <v>0.196</v>
      </c>
      <c s="1" r="D1317">
        <v>10.787</v>
      </c>
      <c s="1" r="E1317">
        <v>1.042</v>
      </c>
      <c s="1" r="F1317">
        <v>-0.625</v>
      </c>
    </row>
    <row r="1318">
      <c s="1" r="A1318"/>
      <c s="1" r="B1318">
        <v>-1.451</v>
      </c>
      <c s="1" r="C1318">
        <v>-0.745</v>
      </c>
      <c s="1" r="D1318">
        <v>10.356</v>
      </c>
      <c s="1" r="E1318">
        <v>-4.077</v>
      </c>
      <c s="1" r="F1318">
        <v>-7.958</v>
      </c>
    </row>
    <row r="1319">
      <c s="1" r="A1319"/>
      <c s="1" r="B1319">
        <v>-1.373</v>
      </c>
      <c s="1" r="C1319">
        <v>-0.588</v>
      </c>
      <c s="1" r="D1319">
        <v>10.277</v>
      </c>
      <c s="1" r="E1319">
        <v>-3.248</v>
      </c>
      <c s="1" r="F1319">
        <v>-7.597</v>
      </c>
    </row>
    <row r="1320">
      <c s="1" r="A1320"/>
      <c s="1" r="B1320">
        <v>-1.451</v>
      </c>
      <c s="1" r="C1320">
        <v>-0.745</v>
      </c>
      <c s="1" r="D1320">
        <v>10.317</v>
      </c>
      <c s="1" r="E1320">
        <v>-4.092</v>
      </c>
      <c s="1" r="F1320">
        <v>-7.988</v>
      </c>
    </row>
    <row r="1321">
      <c s="1" r="A1321"/>
      <c s="1" r="B1321">
        <v>-1.648</v>
      </c>
      <c s="1" r="C1321">
        <v>-0.667</v>
      </c>
      <c s="1" r="D1321">
        <v>10.081</v>
      </c>
      <c s="1" r="E1321">
        <v>-3.735</v>
      </c>
      <c s="1" r="F1321">
        <v>-9.262</v>
      </c>
    </row>
    <row r="1322">
      <c s="1" r="A1322"/>
      <c s="1" r="B1322">
        <v>-1.451</v>
      </c>
      <c s="1" r="C1322">
        <v>-0.667</v>
      </c>
      <c s="1" r="D1322">
        <v>10.395</v>
      </c>
      <c s="1" r="E1322">
        <v>-3.635</v>
      </c>
      <c s="1" r="F1322">
        <v>-7.932</v>
      </c>
    </row>
    <row r="1323">
      <c s="1" r="A1323"/>
      <c s="1" r="B1323">
        <v>-1.412</v>
      </c>
      <c s="1" r="C1323">
        <v>-0.667</v>
      </c>
      <c s="1" r="D1323">
        <v>10.277</v>
      </c>
      <c s="1" r="E1323">
        <v>-3.678</v>
      </c>
      <c s="1" r="F1323">
        <v>-7.807</v>
      </c>
    </row>
    <row r="1324">
      <c s="1" r="A1324"/>
      <c s="1" r="B1324">
        <v>-1.412</v>
      </c>
      <c s="1" r="C1324">
        <v>-0.706</v>
      </c>
      <c s="1" r="D1324">
        <v>10.395</v>
      </c>
      <c s="1" r="E1324">
        <v>-3.851</v>
      </c>
      <c s="1" r="F1324">
        <v>-7.719</v>
      </c>
    </row>
    <row r="1325">
      <c s="1" r="A1325"/>
      <c s="1" r="B1325">
        <v>-1.491</v>
      </c>
      <c s="1" r="C1325">
        <v>-0.706</v>
      </c>
      <c s="1" r="D1325">
        <v>10.317</v>
      </c>
      <c s="1" r="E1325">
        <v>-3.875</v>
      </c>
      <c s="1" r="F1325">
        <v>-8.203</v>
      </c>
    </row>
    <row r="1326">
      <c s="1" r="A1326"/>
      <c s="1" r="B1326">
        <v>-1.334</v>
      </c>
      <c s="1" r="C1326">
        <v>-0.667</v>
      </c>
      <c s="1" r="D1326">
        <v>10.474</v>
      </c>
      <c s="1" r="E1326">
        <v>-3.614</v>
      </c>
      <c s="1" r="F1326">
        <v>-7.243</v>
      </c>
    </row>
    <row r="1327">
      <c s="1" r="A1327"/>
      <c s="1" r="B1327">
        <v>-1.334</v>
      </c>
      <c s="1" r="C1327">
        <v>-0.628</v>
      </c>
      <c s="1" r="D1327">
        <v>10.238</v>
      </c>
      <c s="1" r="E1327">
        <v>-3.479</v>
      </c>
      <c s="1" r="F1327">
        <v>-7.408</v>
      </c>
    </row>
    <row r="1328">
      <c s="1" r="A1328"/>
      <c s="1" r="B1328">
        <v>-1.412</v>
      </c>
      <c s="1" r="C1328">
        <v>-0.667</v>
      </c>
      <c s="1" r="D1328">
        <v>10.395</v>
      </c>
      <c s="1" r="E1328">
        <v>-3.637</v>
      </c>
      <c s="1" r="F1328">
        <v>-7.721</v>
      </c>
    </row>
    <row r="1329">
      <c s="1" r="A1329"/>
      <c s="1" r="B1329">
        <v>-1.412</v>
      </c>
      <c s="1" r="C1329">
        <v>-0.588</v>
      </c>
      <c s="1" r="D1329">
        <v>10.317</v>
      </c>
      <c s="1" r="E1329">
        <v>-3.234</v>
      </c>
      <c s="1" r="F1329">
        <v>-7.782</v>
      </c>
    </row>
    <row r="1330">
      <c s="1" r="A1330"/>
      <c s="1" r="B1330">
        <v>-1.412</v>
      </c>
      <c s="1" r="C1330">
        <v>-0.706</v>
      </c>
      <c s="1" r="D1330">
        <v>10.356</v>
      </c>
      <c s="1" r="E1330">
        <v>-3.865</v>
      </c>
      <c s="1" r="F1330">
        <v>-7.747</v>
      </c>
    </row>
    <row r="1331">
      <c s="1" r="A1331"/>
      <c s="1" r="B1331">
        <v>-1.53</v>
      </c>
      <c s="1" r="C1331">
        <v>-0.706</v>
      </c>
      <c s="1" r="D1331">
        <v>10.317</v>
      </c>
      <c s="1" r="E1331">
        <v>-3.873</v>
      </c>
      <c s="1" r="F1331">
        <v>-8.415</v>
      </c>
    </row>
    <row r="1332">
      <c s="1" r="A1332"/>
      <c s="1" r="B1332">
        <v>-1.451</v>
      </c>
      <c s="1" r="C1332">
        <v>-0.667</v>
      </c>
      <c s="1" r="D1332">
        <v>10.356</v>
      </c>
      <c s="1" r="E1332">
        <v>-3.649</v>
      </c>
      <c s="1" r="F1332">
        <v>-7.962</v>
      </c>
    </row>
    <row r="1333">
      <c s="1" r="A1333"/>
      <c s="1" r="B1333">
        <v>-1.412</v>
      </c>
      <c s="1" r="C1333">
        <v>-0.667</v>
      </c>
      <c s="1" r="D1333">
        <v>10.356</v>
      </c>
      <c s="1" r="E1333">
        <v>-3.651</v>
      </c>
      <c s="1" r="F1333">
        <v>-7.749</v>
      </c>
    </row>
    <row r="1334">
      <c s="1" r="A1334"/>
      <c s="1" r="B1334">
        <v>-1.53</v>
      </c>
      <c s="1" r="C1334">
        <v>-0.745</v>
      </c>
      <c s="1" r="D1334">
        <v>10.356</v>
      </c>
      <c s="1" r="E1334">
        <v>-4.072</v>
      </c>
      <c s="1" r="F1334">
        <v>-8.382</v>
      </c>
    </row>
    <row r="1335">
      <c s="1" r="A1335"/>
      <c s="1" r="B1335">
        <v>-1.334</v>
      </c>
      <c s="1" r="C1335">
        <v>-0.667</v>
      </c>
      <c s="1" r="D1335">
        <v>10.395</v>
      </c>
      <c s="1" r="E1335">
        <v>-3.641</v>
      </c>
      <c s="1" r="F1335">
        <v>-7.296</v>
      </c>
    </row>
    <row r="1336">
      <c s="1" r="A1336"/>
      <c s="1" r="B1336">
        <v>-1.373</v>
      </c>
      <c s="1" r="C1336">
        <v>-0.706</v>
      </c>
      <c s="1" r="D1336">
        <v>10.356</v>
      </c>
      <c s="1" r="E1336">
        <v>-3.867</v>
      </c>
      <c s="1" r="F1336">
        <v>-7.535</v>
      </c>
    </row>
    <row r="1337">
      <c s="1" r="A1337"/>
      <c s="1" r="B1337">
        <v>-1.373</v>
      </c>
      <c s="1" r="C1337">
        <v>-0.628</v>
      </c>
      <c s="1" r="D1337">
        <v>10.356</v>
      </c>
      <c s="1" r="E1337">
        <v>-3.438</v>
      </c>
      <c s="1" r="F1337">
        <v>-7.538</v>
      </c>
    </row>
    <row r="1338">
      <c s="1" r="A1338"/>
      <c s="1" r="B1338">
        <v>-1.412</v>
      </c>
      <c s="1" r="C1338">
        <v>-0.667</v>
      </c>
      <c s="1" r="D1338">
        <v>10.356</v>
      </c>
      <c s="1" r="E1338">
        <v>-3.651</v>
      </c>
      <c s="1" r="F1338">
        <v>-7.749</v>
      </c>
    </row>
    <row r="1339">
      <c s="1" r="A1339"/>
      <c s="1" r="B1339">
        <v>-1.334</v>
      </c>
      <c s="1" r="C1339">
        <v>-0.628</v>
      </c>
      <c s="1" r="D1339">
        <v>10.317</v>
      </c>
      <c s="1" r="E1339">
        <v>-3.453</v>
      </c>
      <c s="1" r="F1339">
        <v>-7.353</v>
      </c>
    </row>
    <row r="1340">
      <c s="1" r="A1340"/>
      <c s="1" r="B1340">
        <v>-1.412</v>
      </c>
      <c s="1" r="C1340">
        <v>-0.706</v>
      </c>
      <c s="1" r="D1340">
        <v>10.277</v>
      </c>
      <c s="1" r="E1340">
        <v>-3.894</v>
      </c>
      <c s="1" r="F1340">
        <v>-7.806</v>
      </c>
    </row>
    <row r="1341">
      <c s="1" r="A1341"/>
      <c s="1" r="B1341">
        <v>-1.412</v>
      </c>
      <c s="1" r="C1341">
        <v>-0.667</v>
      </c>
      <c s="1" r="D1341">
        <v>10.356</v>
      </c>
      <c s="1" r="E1341">
        <v>-3.651</v>
      </c>
      <c s="1" r="F1341">
        <v>-7.749</v>
      </c>
    </row>
    <row r="1342">
      <c s="1" r="A1342"/>
      <c s="1" r="B1342">
        <v>-1.294</v>
      </c>
      <c s="1" r="C1342">
        <v>-0.745</v>
      </c>
      <c s="1" r="D1342">
        <v>10.356</v>
      </c>
      <c s="1" r="E1342">
        <v>-4.085</v>
      </c>
      <c s="1" r="F1342">
        <v>-7.107</v>
      </c>
    </row>
    <row r="1343">
      <c s="1" r="A1343"/>
      <c s="1" r="B1343">
        <v>-1.412</v>
      </c>
      <c s="1" r="C1343">
        <v>-0.667</v>
      </c>
      <c s="1" r="D1343">
        <v>10.277</v>
      </c>
      <c s="1" r="E1343">
        <v>-3.678</v>
      </c>
      <c s="1" r="F1343">
        <v>-7.807</v>
      </c>
    </row>
    <row r="1344">
      <c s="1" r="A1344"/>
      <c s="1" r="B1344">
        <v>-1.412</v>
      </c>
      <c s="1" r="C1344">
        <v>-0.667</v>
      </c>
      <c s="1" r="D1344">
        <v>10.238</v>
      </c>
      <c s="1" r="E1344">
        <v>-3.692</v>
      </c>
      <c s="1" r="F1344">
        <v>-7.837</v>
      </c>
    </row>
    <row r="1345">
      <c s="1" r="A1345"/>
      <c s="1" r="B1345">
        <v>-1.373</v>
      </c>
      <c s="1" r="C1345">
        <v>-0.667</v>
      </c>
      <c s="1" r="D1345">
        <v>10.317</v>
      </c>
      <c s="1" r="E1345">
        <v>-3.666</v>
      </c>
      <c s="1" r="F1345">
        <v>-7.565</v>
      </c>
    </row>
    <row r="1346">
      <c s="1" r="A1346"/>
      <c s="1" r="B1346">
        <v>-1.412</v>
      </c>
      <c s="1" r="C1346">
        <v>-0.628</v>
      </c>
      <c s="1" r="D1346">
        <v>10.277</v>
      </c>
      <c s="1" r="E1346">
        <v>-3.462</v>
      </c>
      <c s="1" r="F1346">
        <v>-7.809</v>
      </c>
    </row>
    <row r="1347">
      <c s="1" r="A1347"/>
      <c s="1" r="B1347">
        <v>-1.412</v>
      </c>
      <c s="1" r="C1347">
        <v>-0.667</v>
      </c>
      <c s="1" r="D1347">
        <v>10.317</v>
      </c>
      <c s="1" r="E1347">
        <v>-3.664</v>
      </c>
      <c s="1" r="F1347">
        <v>-7.778</v>
      </c>
    </row>
    <row r="1348">
      <c s="1" r="A1348"/>
      <c s="1" r="B1348">
        <v>-1.373</v>
      </c>
      <c s="1" r="C1348">
        <v>-0.706</v>
      </c>
      <c s="1" r="D1348">
        <v>10.395</v>
      </c>
      <c s="1" r="E1348">
        <v>-3.852</v>
      </c>
      <c s="1" r="F1348">
        <v>-7.507</v>
      </c>
    </row>
    <row r="1349">
      <c s="1" r="A1349"/>
      <c s="1" r="B1349">
        <v>-1.334</v>
      </c>
      <c s="1" r="C1349">
        <v>-0.745</v>
      </c>
      <c s="1" r="D1349">
        <v>10.395</v>
      </c>
      <c s="1" r="E1349">
        <v>-4.068</v>
      </c>
      <c s="1" r="F1349">
        <v>-7.293</v>
      </c>
    </row>
    <row r="1350">
      <c s="1" r="A1350"/>
      <c s="1" r="B1350">
        <v>-1.373</v>
      </c>
      <c s="1" r="C1350">
        <v>-0.745</v>
      </c>
      <c s="1" r="D1350">
        <v>10.317</v>
      </c>
      <c s="1" r="E1350">
        <v>-4.096</v>
      </c>
      <c s="1" r="F1350">
        <v>-7.561</v>
      </c>
    </row>
    <row r="1351">
      <c s="1" r="A1351"/>
      <c s="1" r="B1351">
        <v>-1.373</v>
      </c>
      <c s="1" r="C1351">
        <v>-0.706</v>
      </c>
      <c s="1" r="D1351">
        <v>10.317</v>
      </c>
      <c s="1" r="E1351">
        <v>-3.881</v>
      </c>
      <c s="1" r="F1351">
        <v>-7.563</v>
      </c>
    </row>
    <row r="1352">
      <c s="1" r="A1352"/>
      <c s="1" r="B1352">
        <v>-1.373</v>
      </c>
      <c s="1" r="C1352">
        <v>-0.706</v>
      </c>
      <c s="1" r="D1352">
        <v>10.317</v>
      </c>
      <c s="1" r="E1352">
        <v>-3.881</v>
      </c>
      <c s="1" r="F1352">
        <v>-7.563</v>
      </c>
    </row>
    <row r="1353">
      <c s="1" r="A1353"/>
      <c s="1" r="B1353">
        <v>-1.334</v>
      </c>
      <c s="1" r="C1353">
        <v>-0.706</v>
      </c>
      <c s="1" r="D1353">
        <v>10.238</v>
      </c>
      <c s="1" r="E1353">
        <v>-3.912</v>
      </c>
      <c s="1" r="F1353">
        <v>-7.405</v>
      </c>
    </row>
    <row r="1354">
      <c s="1" r="A1354"/>
      <c s="1" r="B1354">
        <v>-1.334</v>
      </c>
      <c s="1" r="C1354">
        <v>-0.588</v>
      </c>
      <c s="1" r="D1354">
        <v>10.356</v>
      </c>
      <c s="1" r="E1354">
        <v>-3.225</v>
      </c>
      <c s="1" r="F1354">
        <v>-7.327</v>
      </c>
    </row>
    <row r="1355">
      <c s="1" r="A1355"/>
      <c s="1" r="B1355">
        <v>-1.373</v>
      </c>
      <c s="1" r="C1355">
        <v>-0.745</v>
      </c>
      <c s="1" r="D1355">
        <v>10.277</v>
      </c>
      <c s="1" r="E1355">
        <v>-4.111</v>
      </c>
      <c s="1" r="F1355">
        <v>-7.589</v>
      </c>
    </row>
    <row r="1356">
      <c s="1" r="A1356"/>
      <c s="1" r="B1356">
        <v>-1.451</v>
      </c>
      <c s="1" r="C1356">
        <v>-0.667</v>
      </c>
      <c s="1" r="D1356">
        <v>10.277</v>
      </c>
      <c s="1" r="E1356">
        <v>-3.676</v>
      </c>
      <c s="1" r="F1356">
        <v>-8.022</v>
      </c>
    </row>
    <row r="1357">
      <c s="1" r="A1357"/>
      <c s="1" r="B1357">
        <v>-1.412</v>
      </c>
      <c s="1" r="C1357">
        <v>-0.628</v>
      </c>
      <c s="1" r="D1357">
        <v>10.395</v>
      </c>
      <c s="1" r="E1357">
        <v>-3.424</v>
      </c>
      <c s="1" r="F1357">
        <v>-7.722</v>
      </c>
    </row>
    <row r="1358">
      <c s="1" r="A1358"/>
      <c s="1" r="B1358">
        <v>-1.412</v>
      </c>
      <c s="1" r="C1358">
        <v>-0.706</v>
      </c>
      <c s="1" r="D1358">
        <v>10.317</v>
      </c>
      <c s="1" r="E1358">
        <v>-3.879</v>
      </c>
      <c s="1" r="F1358">
        <v>-7.776</v>
      </c>
    </row>
    <row r="1359">
      <c s="1" r="A1359"/>
      <c s="1" r="B1359">
        <v>-1.373</v>
      </c>
      <c s="1" r="C1359">
        <v>-0.706</v>
      </c>
      <c s="1" r="D1359">
        <v>10.395</v>
      </c>
      <c s="1" r="E1359">
        <v>-3.852</v>
      </c>
      <c s="1" r="F1359">
        <v>-7.507</v>
      </c>
    </row>
    <row r="1360">
      <c s="1" r="A1360"/>
      <c s="1" r="B1360">
        <v>-1.373</v>
      </c>
      <c s="1" r="C1360">
        <v>-0.667</v>
      </c>
      <c s="1" r="D1360">
        <v>10.356</v>
      </c>
      <c s="1" r="E1360">
        <v>-3.653</v>
      </c>
      <c s="1" r="F1360">
        <v>-7.537</v>
      </c>
    </row>
    <row r="1361">
      <c s="1" r="A1361"/>
      <c s="1" r="B1361">
        <v>-1.373</v>
      </c>
      <c s="1" r="C1361">
        <v>-0.667</v>
      </c>
      <c s="1" r="D1361">
        <v>10.356</v>
      </c>
      <c s="1" r="E1361">
        <v>-3.653</v>
      </c>
      <c s="1" r="F1361">
        <v>-7.537</v>
      </c>
    </row>
    <row r="1362">
      <c s="1" r="A1362"/>
      <c s="1" r="B1362">
        <v>-1.373</v>
      </c>
      <c s="1" r="C1362">
        <v>-0.706</v>
      </c>
      <c s="1" r="D1362">
        <v>10.356</v>
      </c>
      <c s="1" r="E1362">
        <v>-3.867</v>
      </c>
      <c s="1" r="F1362">
        <v>-7.535</v>
      </c>
    </row>
    <row r="1363">
      <c s="1" r="A1363"/>
      <c s="1" r="B1363">
        <v>-1.451</v>
      </c>
      <c s="1" r="C1363">
        <v>-0.628</v>
      </c>
      <c s="1" r="D1363">
        <v>10.395</v>
      </c>
      <c s="1" r="E1363">
        <v>-3.422</v>
      </c>
      <c s="1" r="F1363">
        <v>-7.934</v>
      </c>
    </row>
    <row r="1364">
      <c s="1" r="A1364"/>
      <c s="1" r="B1364">
        <v>-1.334</v>
      </c>
      <c s="1" r="C1364">
        <v>-0.706</v>
      </c>
      <c s="1" r="D1364">
        <v>10.356</v>
      </c>
      <c s="1" r="E1364">
        <v>-3.869</v>
      </c>
      <c s="1" r="F1364">
        <v>-7.322</v>
      </c>
    </row>
    <row r="1365">
      <c s="1" r="A1365"/>
      <c s="1" r="B1365">
        <v>-1.412</v>
      </c>
      <c s="1" r="C1365">
        <v>-0.667</v>
      </c>
      <c s="1" r="D1365">
        <v>10.395</v>
      </c>
      <c s="1" r="E1365">
        <v>-3.637</v>
      </c>
      <c s="1" r="F1365">
        <v>-7.721</v>
      </c>
    </row>
    <row r="1366">
      <c s="1" r="A1366"/>
      <c s="1" r="B1366">
        <v>-1.373</v>
      </c>
      <c s="1" r="C1366">
        <v>-0.745</v>
      </c>
      <c s="1" r="D1366">
        <v>10.356</v>
      </c>
      <c s="1" r="E1366">
        <v>-4.081</v>
      </c>
      <c s="1" r="F1366">
        <v>-7.533</v>
      </c>
    </row>
    <row r="1367">
      <c s="1" r="A1367"/>
      <c s="1" r="B1367">
        <v>-1.02</v>
      </c>
      <c s="1" r="C1367">
        <v>-0.471</v>
      </c>
      <c s="1" r="D1367">
        <v>10.513</v>
      </c>
      <c s="1" r="E1367">
        <v>-2.552</v>
      </c>
      <c s="1" r="F1367">
        <v>-5.536</v>
      </c>
    </row>
    <row r="1368">
      <c s="1" r="A1368"/>
      <c s="1" r="B1368">
        <v>2.393</v>
      </c>
      <c s="1" r="C1368">
        <v>5.256</v>
      </c>
      <c s="1" r="D1368">
        <v>9.414</v>
      </c>
      <c s="1" r="E1368">
        <v>28.419</v>
      </c>
      <c s="1" r="F1368">
        <v>12.512</v>
      </c>
    </row>
    <row r="1369">
      <c s="1" r="A1369"/>
      <c s="1" r="B1369">
        <v>-3.805</v>
      </c>
      <c s="1" r="C1369">
        <v>5.806</v>
      </c>
      <c s="1" r="D1369">
        <v>3.844</v>
      </c>
      <c s="1" r="E1369">
        <v>47.026</v>
      </c>
      <c s="1" r="F1369">
        <v>-28.655</v>
      </c>
    </row>
    <row r="1370">
      <c s="1" r="A1370"/>
      <c s="1" r="B1370">
        <v>-2.981</v>
      </c>
      <c s="1" r="C1370">
        <v>5.06</v>
      </c>
      <c s="1" r="D1370">
        <v>-3.452</v>
      </c>
      <c s="1" r="E1370">
        <v>47.97</v>
      </c>
      <c s="1" r="F1370">
        <v>-154.048</v>
      </c>
    </row>
    <row r="1371">
      <c s="1" r="A1371"/>
      <c s="1" r="B1371">
        <v>0.353</v>
      </c>
      <c s="1" r="C1371">
        <v>3.687</v>
      </c>
      <c s="1" r="D1371">
        <v>-9.924</v>
      </c>
      <c s="1" r="E1371">
        <v>20.37</v>
      </c>
      <c s="1" r="F1371">
        <v>178.09</v>
      </c>
    </row>
    <row r="1372">
      <c s="1" r="A1372"/>
      <c s="1" r="B1372">
        <v>-2.157</v>
      </c>
      <c s="1" r="C1372">
        <v>7.728</v>
      </c>
      <c s="1" r="D1372">
        <v>-4.315</v>
      </c>
      <c s="1" r="E1372">
        <v>58.024</v>
      </c>
      <c s="1" r="F1372">
        <v>-166.301</v>
      </c>
    </row>
    <row r="1373">
      <c s="1" r="A1373"/>
      <c s="1" r="B1373">
        <v>-0.392</v>
      </c>
      <c s="1" r="C1373">
        <v>7.61</v>
      </c>
      <c s="1" r="D1373">
        <v>-0.706</v>
      </c>
      <c s="1" r="E1373">
        <v>83.941</v>
      </c>
      <c s="1" r="F1373">
        <v>-177.062</v>
      </c>
    </row>
    <row r="1374">
      <c s="1" r="A1374"/>
      <c s="1" r="B1374">
        <v>-0.235</v>
      </c>
      <c s="1" r="C1374">
        <v>6.904</v>
      </c>
      <c s="1" r="D1374">
        <v>7.022</v>
      </c>
      <c s="1" r="E1374">
        <v>44.5</v>
      </c>
      <c s="1" r="F1374">
        <v>-1.369</v>
      </c>
    </row>
    <row r="1375">
      <c s="1" r="A1375"/>
      <c s="1" r="B1375">
        <v>-1.334</v>
      </c>
      <c s="1" r="C1375">
        <v>5.57</v>
      </c>
      <c s="1" r="D1375">
        <v>9.767</v>
      </c>
      <c s="1" r="E1375">
        <v>29.468</v>
      </c>
      <c s="1" r="F1375">
        <v>-6.764</v>
      </c>
    </row>
    <row r="1376">
      <c s="1" r="A1376"/>
      <c s="1" r="B1376">
        <v>-0.392</v>
      </c>
      <c s="1" r="C1376">
        <v>2.04</v>
      </c>
      <c s="1" r="D1376">
        <v>7.728</v>
      </c>
      <c s="1" r="E1376">
        <v>14.768</v>
      </c>
      <c s="1" r="F1376">
        <v>-2.81</v>
      </c>
    </row>
    <row r="1377">
      <c s="1" r="A1377"/>
      <c s="1" r="B1377">
        <v>-1.922</v>
      </c>
      <c s="1" r="C1377">
        <v>3.766</v>
      </c>
      <c s="1" r="D1377">
        <v>9.846</v>
      </c>
      <c s="1" r="E1377">
        <v>20.575</v>
      </c>
      <c s="1" r="F1377">
        <v>-10.334</v>
      </c>
    </row>
    <row r="1378">
      <c s="1" r="A1378"/>
      <c s="1" r="B1378">
        <v>-5.296</v>
      </c>
      <c s="1" r="C1378">
        <v>-0.118</v>
      </c>
      <c s="1" r="D1378">
        <v>11.376</v>
      </c>
      <c s="1" r="E1378">
        <v>-0.537</v>
      </c>
      <c s="1" r="F1378">
        <v>-24.962</v>
      </c>
    </row>
    <row r="1379">
      <c s="1" r="A1379"/>
      <c s="1" r="B1379">
        <v>3.413</v>
      </c>
      <c s="1" r="C1379">
        <v>12.709</v>
      </c>
      <c s="1" r="D1379">
        <v>7.61</v>
      </c>
      <c s="1" r="E1379">
        <v>56.726</v>
      </c>
      <c s="1" r="F1379">
        <v>12.973</v>
      </c>
    </row>
    <row r="1380">
      <c s="1" r="A1380"/>
      <c s="1" r="B1380">
        <v>3.923</v>
      </c>
      <c s="1" r="C1380">
        <v>8.159</v>
      </c>
      <c s="1" r="D1380">
        <v>2.707</v>
      </c>
      <c s="1" r="E1380">
        <v>59.71</v>
      </c>
      <c s="1" r="F1380">
        <v>24.528</v>
      </c>
    </row>
    <row r="1381">
      <c s="1" r="A1381"/>
      <c s="1" r="B1381">
        <v>-2.981</v>
      </c>
      <c s="1" r="C1381">
        <v>2.864</v>
      </c>
      <c s="1" r="D1381">
        <v>4.707</v>
      </c>
      <c s="1" r="E1381">
        <v>27.2</v>
      </c>
      <c s="1" r="F1381">
        <v>-28.417</v>
      </c>
    </row>
    <row r="1382">
      <c s="1" r="A1382"/>
      <c s="1" r="B1382">
        <v>-4.472</v>
      </c>
      <c s="1" r="C1382">
        <v>3.648</v>
      </c>
      <c s="1" r="D1382">
        <v>9.767</v>
      </c>
      <c s="1" r="E1382">
        <v>18.757</v>
      </c>
      <c s="1" r="F1382">
        <v>-23.214</v>
      </c>
    </row>
    <row r="1383">
      <c s="1" r="A1383"/>
      <c s="1" r="B1383">
        <v>-4.511</v>
      </c>
      <c s="1" r="C1383">
        <v>4.903</v>
      </c>
      <c s="1" r="D1383">
        <v>9.454</v>
      </c>
      <c s="1" r="E1383">
        <v>25.085</v>
      </c>
      <c s="1" r="F1383">
        <v>-22.957</v>
      </c>
    </row>
    <row r="1384">
      <c s="1" r="A1384"/>
      <c s="1" r="B1384">
        <v>-3.609</v>
      </c>
      <c s="1" r="C1384">
        <v>3.491</v>
      </c>
      <c s="1" r="D1384">
        <v>8.002</v>
      </c>
      <c s="1" r="E1384">
        <v>21.688</v>
      </c>
      <c s="1" r="F1384">
        <v>-22.458</v>
      </c>
    </row>
    <row r="1385">
      <c s="1" r="A1385"/>
      <c s="1" r="B1385">
        <v>-4.59</v>
      </c>
      <c s="1" r="C1385">
        <v>4.236</v>
      </c>
      <c s="1" r="D1385">
        <v>9.179</v>
      </c>
      <c s="1" r="E1385">
        <v>22.431</v>
      </c>
      <c s="1" r="F1385">
        <v>-24.417</v>
      </c>
    </row>
    <row r="1386">
      <c s="1" r="A1386"/>
      <c s="1" r="B1386">
        <v>-4.354</v>
      </c>
      <c s="1" r="C1386">
        <v>3.923</v>
      </c>
      <c s="1" r="D1386">
        <v>8.316</v>
      </c>
      <c s="1" r="E1386">
        <v>22.679</v>
      </c>
      <c s="1" r="F1386">
        <v>-25.34</v>
      </c>
    </row>
    <row r="1387">
      <c s="1" r="A1387"/>
      <c s="1" r="B1387">
        <v>-4.001</v>
      </c>
      <c s="1" r="C1387">
        <v>3.648</v>
      </c>
      <c s="1" r="D1387">
        <v>8.081</v>
      </c>
      <c s="1" r="E1387">
        <v>22.027</v>
      </c>
      <c s="1" r="F1387">
        <v>-24.289</v>
      </c>
    </row>
    <row r="1388">
      <c s="1" r="A1388"/>
      <c s="1" r="B1388">
        <v>-5.492</v>
      </c>
      <c s="1" r="C1388">
        <v>4.197</v>
      </c>
      <c s="1" r="D1388">
        <v>11.533</v>
      </c>
      <c s="1" r="E1388">
        <v>18.19</v>
      </c>
      <c s="1" r="F1388">
        <v>-24.107</v>
      </c>
    </row>
    <row r="1389">
      <c s="1" r="A1389"/>
      <c s="1" r="B1389">
        <v>-3.609</v>
      </c>
      <c s="1" r="C1389">
        <v>3.099</v>
      </c>
      <c s="1" r="D1389">
        <v>8.865</v>
      </c>
      <c s="1" r="E1389">
        <v>17.94</v>
      </c>
      <c s="1" r="F1389">
        <v>-21.021</v>
      </c>
    </row>
    <row r="1390">
      <c s="1" r="A1390"/>
      <c s="1" r="B1390">
        <v>-3.57</v>
      </c>
      <c s="1" r="C1390">
        <v>2.824</v>
      </c>
      <c s="1" r="D1390">
        <v>9.14</v>
      </c>
      <c s="1" r="E1390">
        <v>16.058</v>
      </c>
      <c s="1" r="F1390">
        <v>-20.463</v>
      </c>
    </row>
    <row r="1391">
      <c s="1" r="A1391"/>
      <c s="1" r="B1391">
        <v>-3.491</v>
      </c>
      <c s="1" r="C1391">
        <v>2.393</v>
      </c>
      <c s="1" r="D1391">
        <v>9.179</v>
      </c>
      <c s="1" r="E1391">
        <v>13.694</v>
      </c>
      <c s="1" r="F1391">
        <v>-20.206</v>
      </c>
    </row>
    <row r="1392">
      <c s="1" r="A1392"/>
      <c s="1" r="B1392">
        <v>-3.099</v>
      </c>
      <c s="1" r="C1392">
        <v>2.667</v>
      </c>
      <c s="1" r="D1392">
        <v>9.65</v>
      </c>
      <c s="1" r="E1392">
        <v>14.745</v>
      </c>
      <c s="1" r="F1392">
        <v>-17.199</v>
      </c>
    </row>
    <row r="1393">
      <c s="1" r="A1393"/>
      <c s="1" r="B1393">
        <v>-2.746</v>
      </c>
      <c s="1" r="C1393">
        <v>2.314</v>
      </c>
      <c s="1" r="D1393">
        <v>9.532</v>
      </c>
      <c s="1" r="E1393">
        <v>13.133</v>
      </c>
      <c s="1" r="F1393">
        <v>-15.639</v>
      </c>
    </row>
    <row r="1394">
      <c s="1" r="A1394"/>
      <c s="1" r="B1394">
        <v>-3.256</v>
      </c>
      <c s="1" r="C1394">
        <v>1.687</v>
      </c>
      <c s="1" r="D1394">
        <v>8.904</v>
      </c>
      <c s="1" r="E1394">
        <v>10.088</v>
      </c>
      <c s="1" r="F1394">
        <v>-19.761</v>
      </c>
    </row>
    <row r="1395">
      <c s="1" r="A1395"/>
      <c s="1" r="B1395">
        <v>-3.687</v>
      </c>
      <c s="1" r="C1395">
        <v>1.177</v>
      </c>
      <c s="1" r="D1395">
        <v>9.807</v>
      </c>
      <c s="1" r="E1395">
        <v>6.409</v>
      </c>
      <c s="1" r="F1395">
        <v>-20.472</v>
      </c>
    </row>
    <row r="1396">
      <c s="1" r="A1396"/>
      <c s="1" r="B1396">
        <v>-2.824</v>
      </c>
      <c s="1" r="C1396">
        <v>0.902</v>
      </c>
      <c s="1" r="D1396">
        <v>12.082</v>
      </c>
      <c s="1" r="E1396">
        <v>4.159</v>
      </c>
      <c s="1" r="F1396">
        <v>-13.122</v>
      </c>
    </row>
    <row r="1397">
      <c s="1" r="A1397"/>
      <c s="1" r="B1397">
        <v>-1.53</v>
      </c>
      <c s="1" r="C1397">
        <v>0.078</v>
      </c>
      <c s="1" r="D1397">
        <v>10.748</v>
      </c>
      <c s="1" r="E1397">
        <v>0.414</v>
      </c>
      <c s="1" r="F1397">
        <v>-8.101</v>
      </c>
    </row>
    <row r="1398">
      <c s="1" r="A1398"/>
      <c s="1" r="B1398">
        <v>-1.255</v>
      </c>
      <c s="1" r="C1398">
        <v>-1.294</v>
      </c>
      <c s="1" r="D1398">
        <v>9.846</v>
      </c>
      <c s="1" r="E1398">
        <v>-7.43</v>
      </c>
      <c s="1" r="F1398">
        <v>-7.204</v>
      </c>
    </row>
    <row r="1399">
      <c s="1" r="A1399"/>
      <c s="1" r="B1399">
        <v>-0.981</v>
      </c>
      <c s="1" r="C1399">
        <v>-0.745</v>
      </c>
      <c s="1" r="D1399">
        <v>8.394</v>
      </c>
      <c s="1" r="E1399">
        <v>-5.04</v>
      </c>
      <c s="1" r="F1399">
        <v>-6.637</v>
      </c>
    </row>
    <row r="1400">
      <c s="1" r="A1400"/>
      <c s="1" r="B1400">
        <v>-1.255</v>
      </c>
      <c s="1" r="C1400">
        <v>-0.745</v>
      </c>
      <c s="1" r="D1400">
        <v>9.022</v>
      </c>
      <c s="1" r="E1400">
        <v>-4.678</v>
      </c>
      <c s="1" r="F1400">
        <v>-7.894</v>
      </c>
    </row>
    <row r="1401">
      <c s="1" r="A1401"/>
      <c s="1" r="B1401">
        <v>-2.432</v>
      </c>
      <c s="1" r="C1401">
        <v>-1.059</v>
      </c>
      <c s="1" r="D1401">
        <v>12.16</v>
      </c>
      <c s="1" r="E1401">
        <v>-4.882</v>
      </c>
      <c s="1" r="F1401">
        <v>-11.268</v>
      </c>
    </row>
    <row r="1402">
      <c s="1" r="A1402"/>
      <c s="1" r="B1402">
        <v>-1.726</v>
      </c>
      <c s="1" r="C1402">
        <v>-0.51</v>
      </c>
      <c s="1" r="D1402">
        <v>10.434</v>
      </c>
      <c s="1" r="E1402">
        <v>-2.76</v>
      </c>
      <c s="1" r="F1402">
        <v>-9.381</v>
      </c>
    </row>
    <row r="1403">
      <c s="1" r="A1403"/>
      <c s="1" r="B1403">
        <v>1.098</v>
      </c>
      <c s="1" r="C1403">
        <v>0.706</v>
      </c>
      <c s="1" r="D1403">
        <v>11.886</v>
      </c>
      <c s="1" r="E1403">
        <v>3.385</v>
      </c>
      <c s="1" r="F1403">
        <v>5.27</v>
      </c>
    </row>
    <row r="1404">
      <c s="1" r="A1404"/>
      <c s="1" r="B1404">
        <v>-0.706</v>
      </c>
      <c s="1" r="C1404">
        <v>3.844</v>
      </c>
      <c s="1" r="D1404">
        <v>8.434</v>
      </c>
      <c s="1" r="E1404">
        <v>24.429</v>
      </c>
      <c s="1" r="F1404">
        <v>-4.356</v>
      </c>
    </row>
    <row r="1405">
      <c s="1" r="A1405"/>
      <c s="1" r="B1405">
        <v>0.078</v>
      </c>
      <c s="1" r="C1405">
        <v>7.767</v>
      </c>
      <c s="1" r="D1405">
        <v>5.178</v>
      </c>
      <c s="1" r="E1405">
        <v>56.307</v>
      </c>
      <c s="1" r="F1405">
        <v>0.482</v>
      </c>
    </row>
    <row r="1406">
      <c s="1" r="A1406"/>
      <c s="1" r="B1406">
        <v>1.922</v>
      </c>
      <c s="1" r="C1406">
        <v>9.964</v>
      </c>
      <c s="1" r="D1406">
        <v>1.648</v>
      </c>
      <c s="1" r="E1406">
        <v>75.744</v>
      </c>
      <c s="1" r="F1406">
        <v>10.776</v>
      </c>
    </row>
    <row r="1407">
      <c s="1" r="A1407"/>
      <c s="1" r="B1407">
        <v>1.177</v>
      </c>
      <c s="1" r="C1407">
        <v>8.826</v>
      </c>
      <c s="1" r="D1407">
        <v>2.079</v>
      </c>
      <c s="1" r="E1407">
        <v>74.854</v>
      </c>
      <c s="1" r="F1407">
        <v>7.395</v>
      </c>
    </row>
    <row r="1408">
      <c s="1" r="A1408"/>
      <c s="1" r="B1408">
        <v>1.844</v>
      </c>
      <c s="1" r="C1408">
        <v>7.178</v>
      </c>
      <c s="1" r="D1408">
        <v>5.06</v>
      </c>
      <c s="1" r="E1408">
        <v>53.121</v>
      </c>
      <c s="1" r="F1408">
        <v>11.855</v>
      </c>
    </row>
    <row r="1409">
      <c s="1" r="A1409"/>
      <c s="1" r="B1409">
        <v>1.216</v>
      </c>
      <c s="1" r="C1409">
        <v>9.218</v>
      </c>
      <c s="1" r="D1409">
        <v>3.805</v>
      </c>
      <c s="1" r="E1409">
        <v>66.571</v>
      </c>
      <c s="1" r="F1409">
        <v>6.952</v>
      </c>
    </row>
    <row r="1410">
      <c s="1" r="A1410"/>
      <c s="1" r="B1410">
        <v>2.785</v>
      </c>
      <c s="1" r="C1410">
        <v>10.199</v>
      </c>
      <c s="1" r="D1410">
        <v>4.001</v>
      </c>
      <c s="1" r="E1410">
        <v>64.453</v>
      </c>
      <c s="1" r="F1410">
        <v>14.263</v>
      </c>
    </row>
    <row r="1411">
      <c s="1" r="A1411"/>
      <c s="1" r="B1411">
        <v>1.648</v>
      </c>
      <c s="1" r="C1411">
        <v>9.532</v>
      </c>
      <c s="1" r="D1411">
        <v>3.413</v>
      </c>
      <c s="1" r="E1411">
        <v>68.319</v>
      </c>
      <c s="1" r="F1411">
        <v>9.242</v>
      </c>
    </row>
    <row r="1412">
      <c s="1" r="A1412"/>
      <c s="1" r="B1412">
        <v>2.471</v>
      </c>
      <c s="1" r="C1412">
        <v>11.533</v>
      </c>
      <c s="1" r="D1412">
        <v>2.04</v>
      </c>
      <c s="1" r="E1412">
        <v>74.472</v>
      </c>
      <c s="1" r="F1412">
        <v>11.915</v>
      </c>
    </row>
    <row r="1413">
      <c s="1" r="A1413"/>
      <c s="1" r="B1413">
        <v>2.589</v>
      </c>
      <c s="1" r="C1413">
        <v>9.454</v>
      </c>
      <c s="1" r="D1413">
        <v>2.589</v>
      </c>
      <c s="1" r="E1413">
        <v>68.829</v>
      </c>
      <c s="1" r="F1413">
        <v>14.796</v>
      </c>
    </row>
    <row r="1414">
      <c s="1" r="A1414"/>
      <c s="1" r="B1414">
        <v>0.941</v>
      </c>
      <c s="1" r="C1414">
        <v>8.865</v>
      </c>
      <c s="1" r="D1414">
        <v>2.197</v>
      </c>
      <c s="1" r="E1414">
        <v>74.913</v>
      </c>
      <c s="1" r="F1414">
        <v>5.885</v>
      </c>
    </row>
    <row r="1415">
      <c s="1" r="A1415"/>
      <c s="1" r="B1415">
        <v>0.588</v>
      </c>
      <c s="1" r="C1415">
        <v>9.101</v>
      </c>
      <c s="1" r="D1415">
        <v>2.628</v>
      </c>
      <c s="1" r="E1415">
        <v>73.514</v>
      </c>
      <c s="1" r="F1415">
        <v>3.554</v>
      </c>
    </row>
    <row r="1416">
      <c s="1" r="A1416"/>
      <c s="1" r="B1416">
        <v>2.04</v>
      </c>
      <c s="1" r="C1416">
        <v>10.12</v>
      </c>
      <c s="1" r="D1416">
        <v>2.001</v>
      </c>
      <c s="1" r="E1416">
        <v>74.235</v>
      </c>
      <c s="1" r="F1416">
        <v>11.185</v>
      </c>
    </row>
    <row r="1417">
      <c s="1" r="A1417"/>
      <c s="1" r="B1417">
        <v>1.844</v>
      </c>
      <c s="1" r="C1417">
        <v>10.277</v>
      </c>
      <c s="1" r="D1417">
        <v>1.451</v>
      </c>
      <c s="1" r="E1417">
        <v>77.139</v>
      </c>
      <c s="1" r="F1417">
        <v>10.072</v>
      </c>
    </row>
    <row r="1418">
      <c s="1" r="A1418"/>
      <c s="1" r="B1418">
        <v>1.216</v>
      </c>
      <c s="1" r="C1418">
        <v>9.846</v>
      </c>
      <c s="1" r="D1418">
        <v>1.491</v>
      </c>
      <c s="1" r="E1418">
        <v>78.945</v>
      </c>
      <c s="1" r="F1418">
        <v>6.962</v>
      </c>
    </row>
    <row r="1419">
      <c s="1" r="A1419"/>
      <c s="1" r="B1419">
        <v>0.785</v>
      </c>
      <c s="1" r="C1419">
        <v>8.316</v>
      </c>
      <c s="1" r="D1419">
        <v>1.648</v>
      </c>
      <c s="1" r="E1419">
        <v>77.624</v>
      </c>
      <c s="1" r="F1419">
        <v>5.287</v>
      </c>
    </row>
    <row r="1420">
      <c s="1" r="A1420"/>
      <c s="1" r="B1420">
        <v>7.728</v>
      </c>
      <c s="1" r="C1420">
        <v>8.081</v>
      </c>
      <c s="1" r="D1420">
        <v>3.02</v>
      </c>
      <c s="1" r="E1420">
        <v>44.243</v>
      </c>
      <c s="1" r="F1420">
        <v>41.853</v>
      </c>
    </row>
    <row r="1421">
      <c s="1" r="A1421"/>
      <c s="1" r="B1421">
        <v>8.159</v>
      </c>
      <c s="1" r="C1421">
        <v>1.883</v>
      </c>
      <c s="1" r="D1421">
        <v>2.157</v>
      </c>
      <c s="1" r="E1421">
        <v>12.577</v>
      </c>
      <c s="1" r="F1421">
        <v>70.661</v>
      </c>
    </row>
    <row r="1422">
      <c s="1" r="A1422"/>
      <c s="1" r="B1422">
        <v>10.277</v>
      </c>
      <c s="1" r="C1422">
        <v>0.51</v>
      </c>
      <c s="1" r="D1422">
        <v>0.981</v>
      </c>
      <c s="1" r="E1422">
        <v>2.828</v>
      </c>
      <c s="1" r="F1422">
        <v>83.861</v>
      </c>
    </row>
    <row r="1423">
      <c s="1" r="A1423"/>
      <c s="1" r="B1423">
        <v>9.532</v>
      </c>
      <c s="1" r="C1423">
        <v>-2.628</v>
      </c>
      <c s="1" r="D1423">
        <v>2.157</v>
      </c>
      <c s="1" r="E1423">
        <v>-15.052</v>
      </c>
      <c s="1" r="F1423">
        <v>70.368</v>
      </c>
    </row>
    <row r="1424">
      <c s="1" r="A1424"/>
      <c s="1" r="B1424">
        <v>9.454</v>
      </c>
      <c s="1" r="C1424">
        <v>-1.765</v>
      </c>
      <c s="1" r="D1424">
        <v>0.275</v>
      </c>
      <c s="1" r="E1424">
        <v>-10.572</v>
      </c>
      <c s="1" r="F1424">
        <v>79.299</v>
      </c>
    </row>
    <row r="1425">
      <c s="1" r="A1425"/>
      <c s="1" r="B1425">
        <v>9.728</v>
      </c>
      <c s="1" r="C1425">
        <v>-1.569</v>
      </c>
      <c s="1" r="D1425">
        <v>1.334</v>
      </c>
      <c s="1" r="E1425">
        <v>-9.079</v>
      </c>
      <c s="1" r="F1425">
        <v>78.048</v>
      </c>
    </row>
    <row r="1426">
      <c s="1" r="A1426"/>
      <c s="1" r="B1426">
        <v>9.493</v>
      </c>
      <c s="1" r="C1426">
        <v>-1.53</v>
      </c>
      <c s="1" r="D1426">
        <v>1.373</v>
      </c>
      <c s="1" r="E1426">
        <v>-9.062</v>
      </c>
      <c s="1" r="F1426">
        <v>77.782</v>
      </c>
    </row>
    <row r="1427">
      <c s="1" r="A1427"/>
      <c s="1" r="B1427">
        <v>9.767</v>
      </c>
      <c s="1" r="C1427">
        <v>-0.941</v>
      </c>
      <c s="1" r="D1427">
        <v>1.765</v>
      </c>
      <c s="1" r="E1427">
        <v>-5.418</v>
      </c>
      <c s="1" r="F1427">
        <v>78.425</v>
      </c>
    </row>
    <row r="1428">
      <c s="1" r="A1428"/>
      <c s="1" r="B1428">
        <v>9.454</v>
      </c>
      <c s="1" r="C1428">
        <v>-1.059</v>
      </c>
      <c s="1" r="D1428">
        <v>1.687</v>
      </c>
      <c s="1" r="E1428">
        <v>-6.294</v>
      </c>
      <c s="1" r="F1428">
        <v>78.103</v>
      </c>
    </row>
    <row r="1429">
      <c s="1" r="A1429"/>
      <c s="1" r="B1429">
        <v>9.65</v>
      </c>
      <c s="1" r="C1429">
        <v>-1.059</v>
      </c>
      <c s="1" r="D1429">
        <v>1.177</v>
      </c>
      <c s="1" r="E1429">
        <v>-6.218</v>
      </c>
      <c s="1" r="F1429">
        <v>80.683</v>
      </c>
    </row>
    <row r="1430">
      <c s="1" r="A1430"/>
      <c s="1" r="B1430">
        <v>9.964</v>
      </c>
      <c s="1" r="C1430">
        <v>-1.098</v>
      </c>
      <c s="1" r="D1430">
        <v>1.216</v>
      </c>
      <c s="1" r="E1430">
        <v>-6.245</v>
      </c>
      <c s="1" r="F1430">
        <v>80.661</v>
      </c>
    </row>
    <row r="1431">
      <c s="1" r="A1431"/>
      <c s="1" r="B1431">
        <v>9.257</v>
      </c>
      <c s="1" r="C1431">
        <v>-1.098</v>
      </c>
      <c s="1" r="D1431">
        <v>0.941</v>
      </c>
      <c s="1" r="E1431">
        <v>-6.732</v>
      </c>
      <c s="1" r="F1431">
        <v>81.119</v>
      </c>
    </row>
    <row r="1432">
      <c s="1" r="A1432"/>
      <c s="1" r="B1432">
        <v>9.846</v>
      </c>
      <c s="1" r="C1432">
        <v>-0.275</v>
      </c>
      <c s="1" r="D1432">
        <v>1.844</v>
      </c>
      <c s="1" r="E1432">
        <v>-1.57</v>
      </c>
      <c s="1" r="F1432">
        <v>79.28</v>
      </c>
    </row>
    <row r="1433">
      <c s="1" r="A1433"/>
      <c s="1" r="B1433">
        <v>10.042</v>
      </c>
      <c s="1" r="C1433">
        <v>0.157</v>
      </c>
      <c s="1" r="D1433">
        <v>-0.745</v>
      </c>
      <c s="1" r="E1433">
        <v>0.893</v>
      </c>
      <c s="1" r="F1433">
        <v>94.337</v>
      </c>
    </row>
    <row r="1434">
      <c s="1" r="A1434"/>
      <c s="1" r="B1434">
        <v>10.317</v>
      </c>
      <c s="1" r="C1434">
        <v>-1.765</v>
      </c>
      <c s="1" r="D1434">
        <v>1.138</v>
      </c>
      <c s="1" r="E1434">
        <v>-9.652</v>
      </c>
      <c s="1" r="F1434">
        <v>78.494</v>
      </c>
    </row>
    <row r="1435">
      <c s="1" r="A1435"/>
      <c s="1" r="B1435">
        <v>7.688</v>
      </c>
      <c s="1" r="C1435">
        <v>-3.844</v>
      </c>
      <c s="1" r="D1435">
        <v>0.275</v>
      </c>
      <c s="1" r="E1435">
        <v>-26.55</v>
      </c>
      <c s="1" r="F1435">
        <v>63.377</v>
      </c>
    </row>
    <row r="1436">
      <c s="1" r="A1436"/>
      <c s="1" r="B1436">
        <v>9.846</v>
      </c>
      <c s="1" r="C1436">
        <v>-0.588</v>
      </c>
      <c s="1" r="D1436">
        <v>0.785</v>
      </c>
      <c s="1" r="E1436">
        <v>-3.409</v>
      </c>
      <c s="1" r="F1436">
        <v>84.312</v>
      </c>
    </row>
    <row r="1437">
      <c s="1" r="A1437"/>
      <c s="1" r="B1437">
        <v>8.748</v>
      </c>
      <c s="1" r="C1437">
        <v>-1.608</v>
      </c>
      <c s="1" r="D1437">
        <v>2.001</v>
      </c>
      <c s="1" r="E1437">
        <v>-10.161</v>
      </c>
      <c s="1" r="F1437">
        <v>73.646</v>
      </c>
    </row>
    <row r="1438">
      <c s="1" r="A1438"/>
      <c s="1" r="B1438">
        <v>15.691</v>
      </c>
      <c s="1" r="C1438">
        <v>10.16</v>
      </c>
      <c s="1" r="D1438">
        <v>0.196</v>
      </c>
      <c s="1" r="E1438">
        <v>32.921</v>
      </c>
      <c s="1" r="F1438">
        <v>57.072</v>
      </c>
    </row>
    <row r="1439">
      <c s="1" r="A1439"/>
      <c s="1" r="B1439">
        <v>9.14</v>
      </c>
      <c s="1" r="C1439">
        <v>-1.373</v>
      </c>
      <c s="1" r="D1439">
        <v>2.354</v>
      </c>
      <c s="1" r="E1439">
        <v>-8.277</v>
      </c>
      <c s="1" r="F1439">
        <v>73.4</v>
      </c>
    </row>
    <row r="1440">
      <c s="1" r="A1440"/>
      <c s="1" r="B1440">
        <v>9.414</v>
      </c>
      <c s="1" r="C1440">
        <v>-0.745</v>
      </c>
      <c s="1" r="D1440">
        <v>2.785</v>
      </c>
      <c s="1" r="E1440">
        <v>-4.341</v>
      </c>
      <c s="1" r="F1440">
        <v>72.973</v>
      </c>
    </row>
    <row r="1441">
      <c s="1" r="A1441"/>
      <c s="1" r="B1441">
        <v>9.728</v>
      </c>
      <c s="1" r="C1441">
        <v>-1.726</v>
      </c>
      <c s="1" r="D1441">
        <v>2.707</v>
      </c>
      <c s="1" r="E1441">
        <v>-9.7</v>
      </c>
      <c s="1" r="F1441">
        <v>71.738</v>
      </c>
    </row>
    <row r="1442">
      <c s="1" r="A1442"/>
      <c s="1" r="B1442">
        <v>9.257</v>
      </c>
      <c s="1" r="C1442">
        <v>0.275</v>
      </c>
      <c s="1" r="D1442">
        <v>2.667</v>
      </c>
      <c s="1" r="E1442">
        <v>1.633</v>
      </c>
      <c s="1" r="F1442">
        <v>73.846</v>
      </c>
    </row>
    <row r="1443">
      <c s="1" r="A1443"/>
      <c s="1" r="B1443">
        <v>9.65</v>
      </c>
      <c s="1" r="C1443">
        <v>-0.314</v>
      </c>
      <c s="1" r="D1443">
        <v>2.981</v>
      </c>
      <c s="1" r="E1443">
        <v>-1.78</v>
      </c>
      <c s="1" r="F1443">
        <v>72.743</v>
      </c>
    </row>
    <row r="1444">
      <c s="1" r="A1444"/>
      <c s="1" r="B1444">
        <v>9.689</v>
      </c>
      <c s="1" r="C1444">
        <v>-1.02</v>
      </c>
      <c s="1" r="D1444">
        <v>2.707</v>
      </c>
      <c s="1" r="E1444">
        <v>-5.789</v>
      </c>
      <c s="1" r="F1444">
        <v>73.378</v>
      </c>
    </row>
    <row r="1445">
      <c s="1" r="A1445"/>
      <c s="1" r="B1445">
        <v>9.336</v>
      </c>
      <c s="1" r="C1445">
        <v>-3.413</v>
      </c>
      <c s="1" r="D1445">
        <v>3.962</v>
      </c>
      <c s="1" r="E1445">
        <v>-18.598</v>
      </c>
      <c s="1" r="F1445">
        <v>60.747</v>
      </c>
    </row>
    <row r="1446">
      <c s="1" r="A1446"/>
      <c s="1" r="B1446">
        <v>9.454</v>
      </c>
      <c s="1" r="C1446">
        <v>-1.844</v>
      </c>
      <c s="1" r="D1446">
        <v>3.57</v>
      </c>
      <c s="1" r="E1446">
        <v>-10.34</v>
      </c>
      <c s="1" r="F1446">
        <v>66.975</v>
      </c>
    </row>
    <row r="1447">
      <c s="1" r="A1447"/>
      <c s="1" r="B1447">
        <v>9.022</v>
      </c>
      <c s="1" r="C1447">
        <v>-2.001</v>
      </c>
      <c s="1" r="D1447">
        <v>2.314</v>
      </c>
      <c s="1" r="E1447">
        <v>-12.122</v>
      </c>
      <c s="1" r="F1447">
        <v>71.27</v>
      </c>
    </row>
    <row r="1448">
      <c s="1" r="A1448"/>
      <c s="1" r="B1448">
        <v>8.983</v>
      </c>
      <c s="1" r="C1448">
        <v>-1.961</v>
      </c>
      <c s="1" r="D1448">
        <v>2.157</v>
      </c>
      <c s="1" r="E1448">
        <v>-11.986</v>
      </c>
      <c s="1" r="F1448">
        <v>72.017</v>
      </c>
    </row>
    <row r="1449">
      <c s="1" r="A1449"/>
      <c s="1" r="B1449">
        <v>8.826</v>
      </c>
      <c s="1" r="C1449">
        <v>-3.177</v>
      </c>
      <c s="1" r="D1449">
        <v>2.236</v>
      </c>
      <c s="1" r="E1449">
        <v>-19.238</v>
      </c>
      <c s="1" r="F1449">
        <v>66.241</v>
      </c>
    </row>
    <row r="1450">
      <c s="1" r="A1450"/>
      <c s="1" r="B1450">
        <v>10.827</v>
      </c>
      <c s="1" r="C1450">
        <v>-0.588</v>
      </c>
      <c s="1" r="D1450">
        <v>5.296</v>
      </c>
      <c s="1" r="E1450">
        <v>-2.795</v>
      </c>
      <c s="1" r="F1450">
        <v>63.796</v>
      </c>
    </row>
    <row r="1451">
      <c s="1" r="A1451"/>
      <c s="1" r="B1451">
        <v>8.748</v>
      </c>
      <c s="1" r="C1451">
        <v>1.765</v>
      </c>
      <c s="1" r="D1451">
        <v>4.55</v>
      </c>
      <c s="1" r="E1451">
        <v>10.15</v>
      </c>
      <c s="1" r="F1451">
        <v>60.841</v>
      </c>
    </row>
    <row r="1452">
      <c s="1" r="A1452"/>
      <c s="1" r="B1452">
        <v>9.571</v>
      </c>
      <c s="1" r="C1452">
        <v>0.824</v>
      </c>
      <c s="1" r="D1452">
        <v>2.432</v>
      </c>
      <c s="1" r="E1452">
        <v>4.768</v>
      </c>
      <c s="1" r="F1452">
        <v>74.982</v>
      </c>
    </row>
    <row r="1453">
      <c s="1" r="A1453"/>
      <c s="1" r="B1453">
        <v>10.434</v>
      </c>
      <c s="1" r="C1453">
        <v>-0.118</v>
      </c>
      <c s="1" r="D1453">
        <v>3.217</v>
      </c>
      <c s="1" r="E1453">
        <v>-0.617</v>
      </c>
      <c s="1" r="F1453">
        <v>72.856</v>
      </c>
    </row>
    <row r="1454">
      <c s="1" r="A1454"/>
      <c s="1" r="B1454">
        <v>8.669</v>
      </c>
      <c s="1" r="C1454">
        <v>0.588</v>
      </c>
      <c s="1" r="D1454">
        <v>4.158</v>
      </c>
      <c s="1" r="E1454">
        <v>3.502</v>
      </c>
      <c s="1" r="F1454">
        <v>64.154</v>
      </c>
    </row>
    <row r="1455">
      <c s="1" r="A1455"/>
      <c s="1" r="B1455">
        <v>10.003</v>
      </c>
      <c s="1" r="C1455">
        <v>-3.138</v>
      </c>
      <c s="1" r="D1455">
        <v>5.57</v>
      </c>
      <c s="1" r="E1455">
        <v>-15.328</v>
      </c>
      <c s="1" r="F1455">
        <v>57.415</v>
      </c>
    </row>
    <row r="1456">
      <c s="1" r="A1456"/>
      <c s="1" r="B1456">
        <v>9.65</v>
      </c>
      <c s="1" r="C1456">
        <v>-4.511</v>
      </c>
      <c s="1" r="D1456">
        <v>2.236</v>
      </c>
      <c s="1" r="E1456">
        <v>-24.485</v>
      </c>
      <c s="1" r="F1456">
        <v>62.447</v>
      </c>
    </row>
    <row r="1457">
      <c s="1" r="A1457"/>
      <c s="1" r="B1457">
        <v>8.198</v>
      </c>
      <c s="1" r="C1457">
        <v>1.294</v>
      </c>
      <c s="1" r="D1457">
        <v>1.804</v>
      </c>
      <c s="1" r="E1457">
        <v>8.766</v>
      </c>
      <c s="1" r="F1457">
        <v>74.844</v>
      </c>
    </row>
    <row r="1458">
      <c s="1" r="A1458"/>
      <c s="1" r="B1458">
        <v>10.081</v>
      </c>
      <c s="1" r="C1458">
        <v>-0.392</v>
      </c>
      <c s="1" r="D1458">
        <v>2.628</v>
      </c>
      <c s="1" r="E1458">
        <v>-2.156</v>
      </c>
      <c s="1" r="F1458">
        <v>75.233</v>
      </c>
    </row>
    <row r="1459">
      <c s="1" r="A1459"/>
      <c s="1" r="B1459">
        <v>10.277</v>
      </c>
      <c s="1" r="C1459">
        <v>-0.471</v>
      </c>
      <c s="1" r="D1459">
        <v>2.942</v>
      </c>
      <c s="1" r="E1459">
        <v>-2.521</v>
      </c>
      <c s="1" r="F1459">
        <v>73.833</v>
      </c>
    </row>
    <row r="1460">
      <c s="1" r="A1460"/>
      <c s="1" r="B1460">
        <v>10.16</v>
      </c>
      <c s="1" r="C1460">
        <v>-0.431</v>
      </c>
      <c s="1" r="D1460">
        <v>3.373</v>
      </c>
      <c s="1" r="E1460">
        <v>-2.308</v>
      </c>
      <c s="1" r="F1460">
        <v>71.492</v>
      </c>
    </row>
    <row r="1461">
      <c s="1" r="A1461"/>
      <c s="1" r="B1461">
        <v>9.532</v>
      </c>
      <c s="1" r="C1461">
        <v>-1.883</v>
      </c>
      <c s="1" r="D1461">
        <v>2.981</v>
      </c>
      <c s="1" r="E1461">
        <v>-10.676</v>
      </c>
      <c s="1" r="F1461">
        <v>69.7</v>
      </c>
    </row>
    <row r="1462">
      <c s="1" r="A1462"/>
      <c s="1" r="B1462">
        <v>9.375</v>
      </c>
      <c s="1" r="C1462">
        <v>-1.491</v>
      </c>
      <c s="1" r="D1462">
        <v>2.589</v>
      </c>
      <c s="1" r="E1462">
        <v>-8.713</v>
      </c>
      <c s="1" r="F1462">
        <v>72.325</v>
      </c>
    </row>
    <row r="1463">
      <c s="1" r="A1463"/>
      <c s="1" r="B1463">
        <v>8.904</v>
      </c>
      <c s="1" r="C1463">
        <v>-0.745</v>
      </c>
      <c s="1" r="D1463">
        <v>2.511</v>
      </c>
      <c s="1" r="E1463">
        <v>-4.606</v>
      </c>
      <c s="1" r="F1463">
        <v>73.611</v>
      </c>
    </row>
    <row r="1464">
      <c s="1" r="A1464"/>
      <c s="1" r="B1464">
        <v>8.591</v>
      </c>
      <c s="1" r="C1464">
        <v>-3.217</v>
      </c>
      <c s="1" r="D1464">
        <v>1.765</v>
      </c>
      <c s="1" r="E1464">
        <v>-20.141</v>
      </c>
      <c s="1" r="F1464">
        <v>66.872</v>
      </c>
    </row>
    <row r="1465">
      <c s="1" r="A1465"/>
      <c s="1" r="B1465">
        <v>10.827</v>
      </c>
      <c s="1" r="C1465">
        <v>-1.53</v>
      </c>
      <c s="1" r="D1465">
        <v>5.296</v>
      </c>
      <c s="1" r="E1465">
        <v>-7.234</v>
      </c>
      <c s="1" r="F1465">
        <v>63.018</v>
      </c>
    </row>
    <row r="1466">
      <c s="1" r="A1466"/>
      <c s="1" r="B1466">
        <v>8.512</v>
      </c>
      <c s="1" r="C1466">
        <v>1.059</v>
      </c>
      <c s="1" r="D1466">
        <v>2.824</v>
      </c>
      <c s="1" r="E1466">
        <v>6.735</v>
      </c>
      <c s="1" r="F1466">
        <v>70.488</v>
      </c>
    </row>
    <row r="1467">
      <c s="1" r="A1467"/>
      <c s="1" r="B1467">
        <v>14.396</v>
      </c>
      <c s="1" r="C1467">
        <v>-11.18</v>
      </c>
      <c s="1" r="D1467">
        <v>12.474</v>
      </c>
      <c s="1" r="E1467">
        <v>-30.408</v>
      </c>
      <c s="1" r="F1467">
        <v>40.677</v>
      </c>
    </row>
    <row r="1468">
      <c s="1" r="A1468"/>
      <c s="1" r="B1468">
        <v>9.179</v>
      </c>
      <c s="1" r="C1468">
        <v>-2.393</v>
      </c>
      <c s="1" r="D1468">
        <v>2.118</v>
      </c>
      <c s="1" r="E1468">
        <v>-14.252</v>
      </c>
      <c s="1" r="F1468">
        <v>70.804</v>
      </c>
    </row>
    <row r="1469">
      <c s="1" r="A1469"/>
      <c s="1" r="B1469">
        <v>9.611</v>
      </c>
      <c s="1" r="C1469">
        <v>-1.569</v>
      </c>
      <c s="1" r="D1469">
        <v>2.903</v>
      </c>
      <c s="1" r="E1469">
        <v>-8.883</v>
      </c>
      <c s="1" r="F1469">
        <v>71.05</v>
      </c>
    </row>
    <row r="1470">
      <c s="1" r="A1470"/>
      <c s="1" r="B1470">
        <v>8.277</v>
      </c>
      <c s="1" r="C1470">
        <v>-0.706</v>
      </c>
      <c s="1" r="D1470">
        <v>-0.078</v>
      </c>
      <c s="1" r="E1470">
        <v>-4.876</v>
      </c>
      <c s="1" r="F1470">
        <v>94.906</v>
      </c>
    </row>
    <row r="1471">
      <c s="1" r="A1471"/>
      <c s="1" r="B1471">
        <v>9.728</v>
      </c>
      <c s="1" r="C1471">
        <v>-1.138</v>
      </c>
      <c s="1" r="D1471">
        <v>2.471</v>
      </c>
      <c s="1" r="E1471">
        <v>-6.466</v>
      </c>
      <c s="1" r="F1471">
        <v>74.376</v>
      </c>
    </row>
    <row r="1472">
      <c s="1" r="A1472"/>
      <c s="1" r="B1472">
        <v>9.493</v>
      </c>
      <c s="1" r="C1472">
        <v>-1.53</v>
      </c>
      <c s="1" r="D1472">
        <v>2.275</v>
      </c>
      <c s="1" r="E1472">
        <v>-8.907</v>
      </c>
      <c s="1" r="F1472">
        <v>73.891</v>
      </c>
    </row>
    <row r="1473">
      <c s="1" r="A1473"/>
      <c s="1" r="B1473">
        <v>9.218</v>
      </c>
      <c s="1" r="C1473">
        <v>-1.687</v>
      </c>
      <c s="1" r="D1473">
        <v>2.04</v>
      </c>
      <c s="1" r="E1473">
        <v>-10.129</v>
      </c>
      <c s="1" r="F1473">
        <v>73.98</v>
      </c>
    </row>
    <row r="1474">
      <c s="1" r="A1474"/>
      <c s="1" r="B1474">
        <v>9.532</v>
      </c>
      <c s="1" r="C1474">
        <v>-1.177</v>
      </c>
      <c s="1" r="D1474">
        <v>2.589</v>
      </c>
      <c s="1" r="E1474">
        <v>-6.794</v>
      </c>
      <c s="1" r="F1474">
        <v>73.388</v>
      </c>
    </row>
    <row r="1475">
      <c s="1" r="A1475"/>
      <c s="1" r="B1475">
        <v>10.552</v>
      </c>
      <c s="1" r="C1475">
        <v>-1.961</v>
      </c>
      <c s="1" r="D1475">
        <v>2.432</v>
      </c>
      <c s="1" r="E1475">
        <v>-10.266</v>
      </c>
      <c s="1" r="F1475">
        <v>73.506</v>
      </c>
    </row>
    <row r="1476">
      <c s="1" r="A1476"/>
      <c s="1" r="B1476">
        <v>9.493</v>
      </c>
      <c s="1" r="C1476">
        <v>-1.098</v>
      </c>
      <c s="1" r="D1476">
        <v>2.628</v>
      </c>
      <c s="1" r="E1476">
        <v>-6.363</v>
      </c>
      <c s="1" r="F1476">
        <v>73.297</v>
      </c>
    </row>
    <row r="1477">
      <c s="1" r="A1477"/>
      <c s="1" r="B1477">
        <v>9.454</v>
      </c>
      <c s="1" r="C1477">
        <v>-1.059</v>
      </c>
      <c s="1" r="D1477">
        <v>2.785</v>
      </c>
      <c s="1" r="E1477">
        <v>-6.134</v>
      </c>
      <c s="1" r="F1477">
        <v>72.506</v>
      </c>
    </row>
    <row r="1478">
      <c s="1" r="A1478"/>
      <c s="1" r="B1478">
        <v>9.454</v>
      </c>
      <c s="1" r="C1478">
        <v>-1.138</v>
      </c>
      <c s="1" r="D1478">
        <v>2.785</v>
      </c>
      <c s="1" r="E1478">
        <v>-6.584</v>
      </c>
      <c s="1" r="F1478">
        <v>72.347</v>
      </c>
    </row>
    <row r="1479">
      <c s="1" r="A1479"/>
      <c s="1" r="B1479">
        <v>9.454</v>
      </c>
      <c s="1" r="C1479">
        <v>-1.138</v>
      </c>
      <c s="1" r="D1479">
        <v>2.785</v>
      </c>
      <c s="1" r="E1479">
        <v>-6.584</v>
      </c>
      <c s="1" r="F1479">
        <v>72.347</v>
      </c>
    </row>
    <row r="1480">
      <c s="1" r="A1480"/>
      <c s="1" r="B1480">
        <v>9.454</v>
      </c>
      <c s="1" r="C1480">
        <v>-1.138</v>
      </c>
      <c s="1" r="D1480">
        <v>2.785</v>
      </c>
      <c s="1" r="E1480">
        <v>-6.584</v>
      </c>
      <c s="1" r="F1480">
        <v>72.347</v>
      </c>
    </row>
    <row r="1481">
      <c s="1" r="A1481"/>
      <c s="1" r="B1481">
        <v>9.414</v>
      </c>
      <c s="1" r="C1481">
        <v>-1.059</v>
      </c>
      <c s="1" r="D1481">
        <v>2.746</v>
      </c>
      <c s="1" r="E1481">
        <v>-6.164</v>
      </c>
      <c s="1" r="F1481">
        <v>72.64</v>
      </c>
    </row>
    <row r="1482">
      <c s="1" r="A1482"/>
      <c s="1" r="B1482">
        <v>9.493</v>
      </c>
      <c s="1" r="C1482">
        <v>-1.059</v>
      </c>
      <c s="1" r="D1482">
        <v>2.628</v>
      </c>
      <c s="1" r="E1482">
        <v>-6.137</v>
      </c>
      <c s="1" r="F1482">
        <v>73.38</v>
      </c>
    </row>
    <row r="1483">
      <c s="1" r="A1483"/>
      <c s="1" r="B1483">
        <v>9.454</v>
      </c>
      <c s="1" r="C1483">
        <v>-1.138</v>
      </c>
      <c s="1" r="D1483">
        <v>2.785</v>
      </c>
      <c s="1" r="E1483">
        <v>-6.584</v>
      </c>
      <c s="1" r="F1483">
        <v>72.347</v>
      </c>
    </row>
    <row r="1484">
      <c s="1" r="A1484"/>
      <c s="1" r="B1484">
        <v>9.414</v>
      </c>
      <c s="1" r="C1484">
        <v>-0.902</v>
      </c>
      <c s="1" r="D1484">
        <v>2.55</v>
      </c>
      <c s="1" r="E1484">
        <v>-5.285</v>
      </c>
      <c s="1" r="F1484">
        <v>73.971</v>
      </c>
    </row>
    <row r="1485">
      <c s="1" r="A1485"/>
      <c s="1" r="B1485">
        <v>9.532</v>
      </c>
      <c s="1" r="C1485">
        <v>-1.059</v>
      </c>
      <c s="1" r="D1485">
        <v>2.785</v>
      </c>
      <c s="1" r="E1485">
        <v>-6.088</v>
      </c>
      <c s="1" r="F1485">
        <v>72.641</v>
      </c>
    </row>
    <row r="1486">
      <c s="1" r="A1486"/>
      <c s="1" r="B1486">
        <v>9.493</v>
      </c>
      <c s="1" r="C1486">
        <v>-1.02</v>
      </c>
      <c s="1" r="D1486">
        <v>2.589</v>
      </c>
      <c s="1" r="E1486">
        <v>-5.918</v>
      </c>
      <c s="1" r="F1486">
        <v>73.663</v>
      </c>
    </row>
    <row r="1487">
      <c s="1" r="A1487"/>
      <c s="1" r="B1487">
        <v>9.414</v>
      </c>
      <c s="1" r="C1487">
        <v>-1.02</v>
      </c>
      <c s="1" r="D1487">
        <v>2.785</v>
      </c>
      <c s="1" r="E1487">
        <v>-5.931</v>
      </c>
      <c s="1" r="F1487">
        <v>72.513</v>
      </c>
    </row>
    <row r="1488">
      <c s="1" r="A1488"/>
      <c s="1" r="B1488">
        <v>9.454</v>
      </c>
      <c s="1" r="C1488">
        <v>-1.02</v>
      </c>
      <c s="1" r="D1488">
        <v>2.707</v>
      </c>
      <c s="1" r="E1488">
        <v>-5.921</v>
      </c>
      <c s="1" r="F1488">
        <v>72.988</v>
      </c>
    </row>
    <row r="1489">
      <c s="1" r="A1489"/>
      <c s="1" r="B1489">
        <v>9.571</v>
      </c>
      <c s="1" r="C1489">
        <v>-0.588</v>
      </c>
      <c s="1" r="D1489">
        <v>2.707</v>
      </c>
      <c s="1" r="E1489">
        <v>-3.385</v>
      </c>
      <c s="1" r="F1489">
        <v>73.86</v>
      </c>
    </row>
    <row r="1490">
      <c s="1" r="A1490"/>
      <c s="1" r="B1490">
        <v>9.414</v>
      </c>
      <c s="1" r="C1490">
        <v>-0.431</v>
      </c>
      <c s="1" r="D1490">
        <v>2.707</v>
      </c>
      <c s="1" r="E1490">
        <v>-2.522</v>
      </c>
      <c s="1" r="F1490">
        <v>73.768</v>
      </c>
    </row>
    <row r="1491">
      <c s="1" r="A1491"/>
      <c s="1" r="B1491">
        <v>9.493</v>
      </c>
      <c s="1" r="C1491">
        <v>-0.588</v>
      </c>
      <c s="1" r="D1491">
        <v>2.746</v>
      </c>
      <c s="1" r="E1491">
        <v>-3.408</v>
      </c>
      <c s="1" r="F1491">
        <v>73.521</v>
      </c>
    </row>
    <row r="1492">
      <c s="1" r="A1492"/>
      <c s="1" r="B1492">
        <v>9.532</v>
      </c>
      <c s="1" r="C1492">
        <v>-0.588</v>
      </c>
      <c s="1" r="D1492">
        <v>2.746</v>
      </c>
      <c s="1" r="E1492">
        <v>-3.395</v>
      </c>
      <c s="1" r="F1492">
        <v>73.585</v>
      </c>
    </row>
    <row r="1493">
      <c s="1" r="A1493"/>
      <c s="1" r="B1493">
        <v>9.532</v>
      </c>
      <c s="1" r="C1493">
        <v>-0.588</v>
      </c>
      <c s="1" r="D1493">
        <v>2.824</v>
      </c>
      <c s="1" r="E1493">
        <v>-3.387</v>
      </c>
      <c s="1" r="F1493">
        <v>73.161</v>
      </c>
    </row>
    <row r="1494">
      <c s="1" r="A1494"/>
      <c s="1" r="B1494">
        <v>9.414</v>
      </c>
      <c s="1" r="C1494">
        <v>-0.392</v>
      </c>
      <c s="1" r="D1494">
        <v>2.589</v>
      </c>
      <c s="1" r="E1494">
        <v>-2.301</v>
      </c>
      <c s="1" r="F1494">
        <v>74.457</v>
      </c>
    </row>
    <row r="1495">
      <c s="1" r="A1495"/>
      <c s="1" r="B1495">
        <v>9.846</v>
      </c>
      <c s="1" r="C1495">
        <v>-1.726</v>
      </c>
      <c s="1" r="D1495">
        <v>2.314</v>
      </c>
      <c s="1" r="E1495">
        <v>-9.684</v>
      </c>
      <c s="1" r="F1495">
        <v>73.657</v>
      </c>
    </row>
    <row r="1496">
      <c s="1" r="A1496"/>
      <c s="1" r="B1496">
        <v>9.689</v>
      </c>
      <c s="1" r="C1496">
        <v>-0.824</v>
      </c>
      <c s="1" r="D1496">
        <v>2.746</v>
      </c>
      <c s="1" r="E1496">
        <v>-4.676</v>
      </c>
      <c s="1" r="F1496">
        <v>73.518</v>
      </c>
    </row>
    <row r="1497">
      <c s="1" r="A1497"/>
      <c s="1" r="B1497">
        <v>9.532</v>
      </c>
      <c s="1" r="C1497">
        <v>-1.138</v>
      </c>
      <c s="1" r="D1497">
        <v>2.628</v>
      </c>
      <c s="1" r="E1497">
        <v>-6.563</v>
      </c>
      <c s="1" r="F1497">
        <v>73.278</v>
      </c>
    </row>
    <row r="1498">
      <c s="1" r="A1498"/>
      <c s="1" r="B1498">
        <v>9.532</v>
      </c>
      <c s="1" r="C1498">
        <v>-1.294</v>
      </c>
      <c s="1" r="D1498">
        <v>2.746</v>
      </c>
      <c s="1" r="E1498">
        <v>-7.435</v>
      </c>
      <c s="1" r="F1498">
        <v>72.335</v>
      </c>
    </row>
    <row r="1499">
      <c s="1" r="A1499"/>
      <c s="1" r="B1499">
        <v>9.767</v>
      </c>
      <c s="1" r="C1499">
        <v>-1.255</v>
      </c>
      <c s="1" r="D1499">
        <v>2.824</v>
      </c>
      <c s="1" r="E1499">
        <v>-7.038</v>
      </c>
      <c s="1" r="F1499">
        <v>72.441</v>
      </c>
    </row>
    <row r="1500">
      <c s="1" r="A1500"/>
      <c s="1" r="B1500">
        <v>9.532</v>
      </c>
      <c s="1" r="C1500">
        <v>-1.02</v>
      </c>
      <c s="1" r="D1500">
        <v>2.55</v>
      </c>
      <c s="1" r="E1500">
        <v>-5.901</v>
      </c>
      <c s="1" r="F1500">
        <v>73.929</v>
      </c>
    </row>
    <row r="1501">
      <c s="1" r="A1501"/>
      <c s="1" r="B1501">
        <v>9.571</v>
      </c>
      <c s="1" r="C1501">
        <v>-0.941</v>
      </c>
      <c s="1" r="D1501">
        <v>2.824</v>
      </c>
      <c s="1" r="E1501">
        <v>-5.389</v>
      </c>
      <c s="1" r="F1501">
        <v>72.722</v>
      </c>
    </row>
    <row r="1502">
      <c s="1" r="A1502"/>
      <c s="1" r="B1502">
        <v>9.493</v>
      </c>
      <c s="1" r="C1502">
        <v>-1.098</v>
      </c>
      <c s="1" r="D1502">
        <v>2.746</v>
      </c>
      <c s="1" r="E1502">
        <v>-6.342</v>
      </c>
      <c s="1" r="F1502">
        <v>72.696</v>
      </c>
    </row>
    <row r="1503">
      <c s="1" r="A1503"/>
      <c s="1" r="B1503">
        <v>9.493</v>
      </c>
      <c s="1" r="C1503">
        <v>-0.981</v>
      </c>
      <c s="1" r="D1503">
        <v>2.746</v>
      </c>
      <c s="1" r="E1503">
        <v>-5.667</v>
      </c>
      <c s="1" r="F1503">
        <v>72.926</v>
      </c>
    </row>
    <row r="1504">
      <c s="1" r="A1504"/>
      <c s="1" r="B1504">
        <v>9.414</v>
      </c>
      <c s="1" r="C1504">
        <v>-1.02</v>
      </c>
      <c s="1" r="D1504">
        <v>2.707</v>
      </c>
      <c s="1" r="E1504">
        <v>-5.944</v>
      </c>
      <c s="1" r="F1504">
        <v>72.921</v>
      </c>
    </row>
    <row r="1505">
      <c s="1" r="A1505"/>
      <c s="1" r="B1505">
        <v>9.532</v>
      </c>
      <c s="1" r="C1505">
        <v>-1.098</v>
      </c>
      <c s="1" r="D1505">
        <v>2.785</v>
      </c>
      <c s="1" r="E1505">
        <v>-6.311</v>
      </c>
      <c s="1" r="F1505">
        <v>72.563</v>
      </c>
    </row>
    <row r="1506">
      <c s="1" r="A1506"/>
      <c s="1" r="B1506">
        <v>8.591</v>
      </c>
      <c s="1" r="C1506">
        <v>-1.177</v>
      </c>
      <c s="1" r="D1506">
        <v>2.667</v>
      </c>
      <c s="1" r="E1506">
        <v>-7.453</v>
      </c>
      <c s="1" r="F1506">
        <v>71.254</v>
      </c>
    </row>
    <row r="1507">
      <c s="1" r="A1507"/>
      <c s="1" r="B1507">
        <v>9.297</v>
      </c>
      <c s="1" r="C1507">
        <v>3.413</v>
      </c>
      <c s="1" r="D1507">
        <v>1.412</v>
      </c>
      <c s="1" r="E1507">
        <v>19.947</v>
      </c>
      <c s="1" r="F1507">
        <v>68.333</v>
      </c>
    </row>
    <row r="1508">
      <c s="1" r="A1508"/>
      <c s="1" r="B1508">
        <v>9.454</v>
      </c>
      <c s="1" r="C1508">
        <v>-0.981</v>
      </c>
      <c s="1" r="D1508">
        <v>2.942</v>
      </c>
      <c s="1" r="E1508">
        <v>-5.657</v>
      </c>
      <c s="1" r="F1508">
        <v>71.839</v>
      </c>
    </row>
    <row r="1509">
      <c s="1" r="A1509"/>
      <c s="1" r="B1509">
        <v>9.454</v>
      </c>
      <c s="1" r="C1509">
        <v>-0.981</v>
      </c>
      <c s="1" r="D1509">
        <v>2.903</v>
      </c>
      <c s="1" r="E1509">
        <v>-5.663</v>
      </c>
      <c s="1" r="F1509">
        <v>72.042</v>
      </c>
    </row>
    <row r="1510">
      <c s="1" r="A1510"/>
      <c s="1" r="B1510">
        <v>9.493</v>
      </c>
      <c s="1" r="C1510">
        <v>-1.138</v>
      </c>
      <c s="1" r="D1510">
        <v>2.942</v>
      </c>
      <c s="1" r="E1510">
        <v>-6.53</v>
      </c>
      <c s="1" r="F1510">
        <v>71.619</v>
      </c>
    </row>
    <row r="1511">
      <c s="1" r="A1511"/>
      <c s="1" r="B1511">
        <v>8.865</v>
      </c>
      <c s="1" r="C1511">
        <v>-1.491</v>
      </c>
      <c s="1" r="D1511">
        <v>2.118</v>
      </c>
      <c s="1" r="E1511">
        <v>-9.288</v>
      </c>
      <c s="1" r="F1511">
        <v>73.713</v>
      </c>
    </row>
    <row r="1512">
      <c s="1" r="A1512"/>
      <c s="1" r="B1512">
        <v>9.375</v>
      </c>
      <c s="1" r="C1512">
        <v>-0.431</v>
      </c>
      <c s="1" r="D1512">
        <v>3.06</v>
      </c>
      <c s="1" r="E1512">
        <v>-2.505</v>
      </c>
      <c s="1" r="F1512">
        <v>71.758</v>
      </c>
    </row>
    <row r="1513">
      <c s="1" r="A1513"/>
      <c s="1" r="B1513">
        <v>9.375</v>
      </c>
      <c s="1" r="C1513">
        <v>-0.549</v>
      </c>
      <c s="1" r="D1513">
        <v>2.824</v>
      </c>
      <c s="1" r="E1513">
        <v>-3.21</v>
      </c>
      <c s="1" r="F1513">
        <v>72.939</v>
      </c>
    </row>
    <row r="1514">
      <c s="1" r="A1514"/>
      <c s="1" r="B1514">
        <v>9.532</v>
      </c>
      <c s="1" r="C1514">
        <v>-1.02</v>
      </c>
      <c s="1" r="D1514">
        <v>3.02</v>
      </c>
      <c s="1" r="E1514">
        <v>-5.824</v>
      </c>
      <c s="1" r="F1514">
        <v>71.508</v>
      </c>
    </row>
    <row r="1515">
      <c s="1" r="A1515"/>
      <c s="1" r="B1515">
        <v>9.493</v>
      </c>
      <c s="1" r="C1515">
        <v>-1.216</v>
      </c>
      <c s="1" r="D1515">
        <v>2.667</v>
      </c>
      <c s="1" r="E1515">
        <v>-7.03</v>
      </c>
      <c s="1" r="F1515">
        <v>72.839</v>
      </c>
    </row>
    <row r="1516">
      <c s="1" r="A1516"/>
      <c s="1" r="B1516">
        <v>9.728</v>
      </c>
      <c s="1" r="C1516">
        <v>-0.941</v>
      </c>
      <c s="1" r="D1516">
        <v>3.256</v>
      </c>
      <c s="1" r="E1516">
        <v>-5.243</v>
      </c>
      <c s="1" r="F1516">
        <v>70.792</v>
      </c>
    </row>
    <row r="1517">
      <c s="1" r="A1517"/>
      <c s="1" r="B1517">
        <v>9.611</v>
      </c>
      <c s="1" r="C1517">
        <v>-1.53</v>
      </c>
      <c s="1" r="D1517">
        <v>3.099</v>
      </c>
      <c s="1" r="E1517">
        <v>-8.615</v>
      </c>
      <c s="1" r="F1517">
        <v>70.221</v>
      </c>
    </row>
    <row r="1518">
      <c s="1" r="A1518"/>
      <c s="1" r="B1518">
        <v>9.414</v>
      </c>
      <c s="1" r="C1518">
        <v>-1.373</v>
      </c>
      <c s="1" r="D1518">
        <v>2.824</v>
      </c>
      <c s="1" r="E1518">
        <v>-7.952</v>
      </c>
      <c s="1" r="F1518">
        <v>71.553</v>
      </c>
    </row>
    <row r="1519">
      <c s="1" r="A1519"/>
      <c s="1" r="B1519">
        <v>9.375</v>
      </c>
      <c s="1" r="C1519">
        <v>-1.255</v>
      </c>
      <c s="1" r="D1519">
        <v>3.06</v>
      </c>
      <c s="1" r="E1519">
        <v>-7.254</v>
      </c>
      <c s="1" r="F1519">
        <v>70.569</v>
      </c>
    </row>
    <row r="1520">
      <c s="1" r="A1520"/>
      <c s="1" r="B1520">
        <v>9.414</v>
      </c>
      <c s="1" r="C1520">
        <v>-1.726</v>
      </c>
      <c s="1" r="D1520">
        <v>2.942</v>
      </c>
      <c s="1" r="E1520">
        <v>-9.926</v>
      </c>
      <c s="1" r="F1520">
        <v>70.084</v>
      </c>
    </row>
    <row r="1521">
      <c s="1" r="A1521"/>
      <c s="1" r="B1521">
        <v>9.375</v>
      </c>
      <c s="1" r="C1521">
        <v>-2.157</v>
      </c>
      <c s="1" r="D1521">
        <v>3.923</v>
      </c>
      <c s="1" r="E1521">
        <v>-11.985</v>
      </c>
      <c s="1" r="F1521">
        <v>64.475</v>
      </c>
    </row>
    <row r="1522">
      <c s="1" r="A1522"/>
      <c s="1" r="B1522">
        <v>8.787</v>
      </c>
      <c s="1" r="C1522">
        <v>-3.295</v>
      </c>
      <c s="1" r="D1522">
        <v>2.118</v>
      </c>
      <c s="1" r="E1522">
        <v>-20.03</v>
      </c>
      <c s="1" r="F1522">
        <v>65.973</v>
      </c>
    </row>
    <row r="1523">
      <c s="1" r="A1523"/>
      <c s="1" r="B1523">
        <v>10.042</v>
      </c>
      <c s="1" r="C1523">
        <v>-0.078</v>
      </c>
      <c s="1" r="D1523">
        <v>-6.198</v>
      </c>
      <c s="1" r="E1523">
        <v>-0.381</v>
      </c>
      <c s="1" r="F1523">
        <v>121.684</v>
      </c>
    </row>
    <row r="1524">
      <c s="1" r="A1524"/>
      <c s="1" r="B1524">
        <v>9.375</v>
      </c>
      <c s="1" r="C1524">
        <v>-1.883</v>
      </c>
      <c s="1" r="D1524">
        <v>2.864</v>
      </c>
      <c s="1" r="E1524">
        <v>-10.873</v>
      </c>
      <c s="1" r="F1524">
        <v>69.92</v>
      </c>
    </row>
    <row r="1525">
      <c s="1" r="A1525"/>
      <c s="1" r="B1525">
        <v>9.257</v>
      </c>
      <c s="1" r="C1525">
        <v>-0.902</v>
      </c>
      <c s="1" r="D1525">
        <v>2.393</v>
      </c>
      <c s="1" r="E1525">
        <v>-5.39</v>
      </c>
      <c s="1" r="F1525">
        <v>74.558</v>
      </c>
    </row>
    <row r="1526">
      <c s="1" r="A1526"/>
      <c s="1" r="B1526">
        <v>9.454</v>
      </c>
      <c s="1" r="C1526">
        <v>-1.883</v>
      </c>
      <c s="1" r="D1526">
        <v>3.02</v>
      </c>
      <c s="1" r="E1526">
        <v>-10.743</v>
      </c>
      <c s="1" r="F1526">
        <v>69.369</v>
      </c>
    </row>
    <row r="1527">
      <c s="1" r="A1527"/>
      <c s="1" r="B1527">
        <v>9.375</v>
      </c>
      <c s="1" r="C1527">
        <v>-1.608</v>
      </c>
      <c s="1" r="D1527">
        <v>3.138</v>
      </c>
      <c s="1" r="E1527">
        <v>-9.24</v>
      </c>
      <c s="1" r="F1527">
        <v>69.387</v>
      </c>
    </row>
    <row r="1528">
      <c s="1" r="A1528"/>
      <c s="1" r="B1528">
        <v>9.414</v>
      </c>
      <c s="1" r="C1528">
        <v>-1.491</v>
      </c>
      <c s="1" r="D1528">
        <v>3.099</v>
      </c>
      <c s="1" r="E1528">
        <v>-8.553</v>
      </c>
      <c s="1" r="F1528">
        <v>69.934</v>
      </c>
    </row>
    <row r="1529">
      <c s="1" r="A1529"/>
      <c s="1" r="B1529">
        <v>9.414</v>
      </c>
      <c s="1" r="C1529">
        <v>-1.726</v>
      </c>
      <c s="1" r="D1529">
        <v>3.099</v>
      </c>
      <c s="1" r="E1529">
        <v>-9.879</v>
      </c>
      <c s="1" r="F1529">
        <v>69.355</v>
      </c>
    </row>
    <row r="1530">
      <c s="1" r="A1530"/>
      <c s="1" r="B1530">
        <v>9.257</v>
      </c>
      <c s="1" r="C1530">
        <v>-1.569</v>
      </c>
      <c s="1" r="D1530">
        <v>3.177</v>
      </c>
      <c s="1" r="E1530">
        <v>-9.108</v>
      </c>
      <c s="1" r="F1530">
        <v>69.054</v>
      </c>
    </row>
    <row r="1531">
      <c s="1" r="A1531"/>
      <c s="1" r="B1531">
        <v>8.708</v>
      </c>
      <c s="1" r="C1531">
        <v>-1.491</v>
      </c>
      <c s="1" r="D1531">
        <v>3.06</v>
      </c>
      <c s="1" r="E1531">
        <v>-9.174</v>
      </c>
      <c s="1" r="F1531">
        <v>68.653</v>
      </c>
    </row>
    <row r="1532">
      <c s="1" r="A1532"/>
      <c s="1" r="B1532">
        <v>9.65</v>
      </c>
      <c s="1" r="C1532">
        <v>-1.294</v>
      </c>
      <c s="1" r="D1532">
        <v>3.334</v>
      </c>
      <c s="1" r="E1532">
        <v>-7.226</v>
      </c>
      <c s="1" r="F1532">
        <v>69.663</v>
      </c>
    </row>
    <row r="1533">
      <c s="1" r="A1533"/>
      <c s="1" r="B1533">
        <v>9.257</v>
      </c>
      <c s="1" r="C1533">
        <v>-1.334</v>
      </c>
      <c s="1" r="D1533">
        <v>3.06</v>
      </c>
      <c s="1" r="E1533">
        <v>-7.789</v>
      </c>
      <c s="1" r="F1533">
        <v>70.174</v>
      </c>
    </row>
    <row r="1534">
      <c s="1" r="A1534"/>
      <c s="1" r="B1534">
        <v>9.493</v>
      </c>
      <c s="1" r="C1534">
        <v>-1.294</v>
      </c>
      <c s="1" r="D1534">
        <v>3.177</v>
      </c>
      <c s="1" r="E1534">
        <v>-7.368</v>
      </c>
      <c s="1" r="F1534">
        <v>70.129</v>
      </c>
    </row>
    <row r="1535">
      <c s="1" r="A1535"/>
      <c s="1" r="B1535">
        <v>9.297</v>
      </c>
      <c s="1" r="C1535">
        <v>-1.098</v>
      </c>
      <c s="1" r="D1535">
        <v>2.981</v>
      </c>
      <c s="1" r="E1535">
        <v>-6.419</v>
      </c>
      <c s="1" r="F1535">
        <v>71.132</v>
      </c>
    </row>
    <row r="1536">
      <c s="1" r="A1536"/>
      <c s="1" r="B1536">
        <v>9.454</v>
      </c>
      <c s="1" r="C1536">
        <v>-1.491</v>
      </c>
      <c s="1" r="D1536">
        <v>3.177</v>
      </c>
      <c s="1" r="E1536">
        <v>-8.501</v>
      </c>
      <c s="1" r="F1536">
        <v>69.633</v>
      </c>
    </row>
    <row r="1537">
      <c s="1" r="A1537"/>
      <c s="1" r="B1537">
        <v>9.611</v>
      </c>
      <c s="1" r="C1537">
        <v>-1.334</v>
      </c>
      <c s="1" r="D1537">
        <v>3.217</v>
      </c>
      <c s="1" r="E1537">
        <v>-7.497</v>
      </c>
      <c s="1" r="F1537">
        <v>70.083</v>
      </c>
    </row>
    <row r="1538">
      <c s="1" r="A1538"/>
      <c s="1" r="B1538">
        <v>9.218</v>
      </c>
      <c s="1" r="C1538">
        <v>-1.098</v>
      </c>
      <c s="1" r="D1538">
        <v>2.707</v>
      </c>
      <c s="1" r="E1538">
        <v>-6.522</v>
      </c>
      <c s="1" r="F1538">
        <v>72.418</v>
      </c>
    </row>
    <row r="1539">
      <c s="1" r="A1539"/>
      <c s="1" r="B1539">
        <v>9.65</v>
      </c>
      <c s="1" r="C1539">
        <v>-1.098</v>
      </c>
      <c s="1" r="D1539">
        <v>3.177</v>
      </c>
      <c s="1" r="E1539">
        <v>-6.17</v>
      </c>
      <c s="1" r="F1539">
        <v>70.792</v>
      </c>
    </row>
    <row r="1540">
      <c s="1" r="A1540"/>
      <c s="1" r="B1540">
        <v>9.257</v>
      </c>
      <c s="1" r="C1540">
        <v>-1.138</v>
      </c>
      <c s="1" r="D1540">
        <v>3.295</v>
      </c>
      <c s="1" r="E1540">
        <v>-6.604</v>
      </c>
      <c s="1" r="F1540">
        <v>69.366</v>
      </c>
    </row>
    <row r="1541">
      <c s="1" r="A1541"/>
      <c s="1" r="B1541">
        <v>9.454</v>
      </c>
      <c s="1" r="C1541">
        <v>-1.177</v>
      </c>
      <c s="1" r="D1541">
        <v>2.903</v>
      </c>
      <c s="1" r="E1541">
        <v>-6.786</v>
      </c>
      <c s="1" r="F1541">
        <v>71.669</v>
      </c>
    </row>
    <row r="1542">
      <c s="1" r="A1542"/>
      <c s="1" r="B1542">
        <v>9.336</v>
      </c>
      <c s="1" r="C1542">
        <v>-1.098</v>
      </c>
      <c s="1" r="D1542">
        <v>3.02</v>
      </c>
      <c s="1" r="E1542">
        <v>-6.387</v>
      </c>
      <c s="1" r="F1542">
        <v>71.004</v>
      </c>
    </row>
    <row r="1543">
      <c s="1" r="A1543"/>
      <c s="1" r="B1543">
        <v>9.571</v>
      </c>
      <c s="1" r="C1543">
        <v>-1.098</v>
      </c>
      <c s="1" r="D1543">
        <v>2.942</v>
      </c>
      <c s="1" r="E1543">
        <v>-6.26</v>
      </c>
      <c s="1" r="F1543">
        <v>71.835</v>
      </c>
    </row>
    <row r="1544">
      <c s="1" r="A1544"/>
      <c s="1" r="B1544">
        <v>9.375</v>
      </c>
      <c s="1" r="C1544">
        <v>-1.098</v>
      </c>
      <c s="1" r="D1544">
        <v>2.707</v>
      </c>
      <c s="1" r="E1544">
        <v>-6.422</v>
      </c>
      <c s="1" r="F1544">
        <v>72.695</v>
      </c>
    </row>
    <row r="1545">
      <c s="1" r="A1545"/>
      <c s="1" r="B1545">
        <v>9.375</v>
      </c>
      <c s="1" r="C1545">
        <v>-1.294</v>
      </c>
      <c s="1" r="D1545">
        <v>2.903</v>
      </c>
      <c s="1" r="E1545">
        <v>-7.514</v>
      </c>
      <c s="1" r="F1545">
        <v>71.273</v>
      </c>
    </row>
    <row r="1546">
      <c s="1" r="A1546"/>
      <c s="1" r="B1546">
        <v>9.65</v>
      </c>
      <c s="1" r="C1546">
        <v>-1.177</v>
      </c>
      <c s="1" r="D1546">
        <v>2.903</v>
      </c>
      <c s="1" r="E1546">
        <v>-6.661</v>
      </c>
      <c s="1" r="F1546">
        <v>72.017</v>
      </c>
    </row>
    <row r="1547">
      <c s="1" r="A1547"/>
      <c s="1" r="B1547">
        <v>9.454</v>
      </c>
      <c s="1" r="C1547">
        <v>-1.177</v>
      </c>
      <c s="1" r="D1547">
        <v>2.864</v>
      </c>
      <c s="1" r="E1547">
        <v>-6.794</v>
      </c>
      <c s="1" r="F1547">
        <v>71.867</v>
      </c>
    </row>
    <row r="1548">
      <c s="1" r="A1548"/>
      <c s="1" r="B1548">
        <v>9.611</v>
      </c>
      <c s="1" r="C1548">
        <v>-1.294</v>
      </c>
      <c s="1" r="D1548">
        <v>2.667</v>
      </c>
      <c s="1" r="E1548">
        <v>-7.395</v>
      </c>
      <c s="1" r="F1548">
        <v>72.855</v>
      </c>
    </row>
    <row r="1549">
      <c s="1" r="A1549"/>
      <c s="1" r="B1549">
        <v>9.414</v>
      </c>
      <c s="1" r="C1549">
        <v>-0.941</v>
      </c>
      <c s="1" r="D1549">
        <v>2.275</v>
      </c>
      <c s="1" r="E1549">
        <v>-5.552</v>
      </c>
      <c s="1" r="F1549">
        <v>75.343</v>
      </c>
    </row>
    <row r="1550">
      <c s="1" r="A1550"/>
      <c s="1" r="B1550">
        <v>9.689</v>
      </c>
      <c s="1" r="C1550">
        <v>-1.255</v>
      </c>
      <c s="1" r="D1550">
        <v>2.746</v>
      </c>
      <c s="1" r="E1550">
        <v>-7.105</v>
      </c>
      <c s="1" r="F1550">
        <v>72.692</v>
      </c>
    </row>
    <row r="1551">
      <c s="1" r="A1551"/>
      <c s="1" r="B1551">
        <v>9.454</v>
      </c>
      <c s="1" r="C1551">
        <v>-1.648</v>
      </c>
      <c s="1" r="D1551">
        <v>3.413</v>
      </c>
      <c s="1" r="E1551">
        <v>-9.309</v>
      </c>
      <c s="1" r="F1551">
        <v>68.156</v>
      </c>
    </row>
    <row r="1552">
      <c s="1" r="A1552"/>
      <c s="1" r="B1552">
        <v>9.101</v>
      </c>
      <c s="1" r="C1552">
        <v>-0.431</v>
      </c>
      <c s="1" r="D1552">
        <v>2.589</v>
      </c>
      <c s="1" r="E1552">
        <v>-2.611</v>
      </c>
      <c s="1" r="F1552">
        <v>73.912</v>
      </c>
    </row>
    <row r="1553">
      <c s="1" r="A1553"/>
      <c s="1" r="B1553">
        <v>9.061</v>
      </c>
      <c s="1" r="C1553">
        <v>-1.255</v>
      </c>
      <c s="1" r="D1553">
        <v>2.864</v>
      </c>
      <c s="1" r="E1553">
        <v>-7.525</v>
      </c>
      <c s="1" r="F1553">
        <v>70.963</v>
      </c>
    </row>
    <row r="1554">
      <c s="1" r="A1554"/>
      <c s="1" r="B1554">
        <v>9.728</v>
      </c>
      <c s="1" r="C1554">
        <v>-1.53</v>
      </c>
      <c s="1" r="D1554">
        <v>3.177</v>
      </c>
      <c s="1" r="E1554">
        <v>-8.502</v>
      </c>
      <c s="1" r="F1554">
        <v>70.074</v>
      </c>
    </row>
    <row r="1555">
      <c s="1" r="A1555"/>
      <c s="1" r="B1555">
        <v>9.375</v>
      </c>
      <c s="1" r="C1555">
        <v>-1.334</v>
      </c>
      <c s="1" r="D1555">
        <v>2.55</v>
      </c>
      <c s="1" r="E1555">
        <v>-7.816</v>
      </c>
      <c s="1" r="F1555">
        <v>72.937</v>
      </c>
    </row>
    <row r="1556">
      <c s="1" r="A1556"/>
      <c s="1" r="B1556">
        <v>9.336</v>
      </c>
      <c s="1" r="C1556">
        <v>-1.373</v>
      </c>
      <c s="1" r="D1556">
        <v>2.471</v>
      </c>
      <c s="1" r="E1556">
        <v>-8.091</v>
      </c>
      <c s="1" r="F1556">
        <v>73.153</v>
      </c>
    </row>
    <row r="1557">
      <c s="1" r="A1557"/>
      <c s="1" r="B1557">
        <v>10.199</v>
      </c>
      <c s="1" r="C1557">
        <v>-5.452</v>
      </c>
      <c s="1" r="D1557">
        <v>3.413</v>
      </c>
      <c s="1" r="E1557">
        <v>-26.884</v>
      </c>
      <c s="1" r="F1557">
        <v>57.76</v>
      </c>
    </row>
    <row r="1558">
      <c s="1" r="A1558"/>
      <c s="1" r="B1558">
        <v>9.689</v>
      </c>
      <c s="1" r="C1558">
        <v>-1.177</v>
      </c>
      <c s="1" r="D1558">
        <v>2.667</v>
      </c>
      <c s="1" r="E1558">
        <v>-6.679</v>
      </c>
      <c s="1" r="F1558">
        <v>73.253</v>
      </c>
    </row>
    <row r="1559">
      <c s="1" r="A1559"/>
      <c s="1" r="B1559">
        <v>9.571</v>
      </c>
      <c s="1" r="C1559">
        <v>-1.059</v>
      </c>
      <c s="1" r="D1559">
        <v>2.667</v>
      </c>
      <c s="1" r="E1559">
        <v>-6.084</v>
      </c>
      <c s="1" r="F1559">
        <v>73.308</v>
      </c>
    </row>
    <row r="1560">
      <c s="1" r="A1560"/>
      <c s="1" r="B1560">
        <v>9.375</v>
      </c>
      <c s="1" r="C1560">
        <v>-0.863</v>
      </c>
      <c s="1" r="D1560">
        <v>2.471</v>
      </c>
      <c s="1" r="E1560">
        <v>-5.086</v>
      </c>
      <c s="1" r="F1560">
        <v>74.4</v>
      </c>
    </row>
    <row r="1561">
      <c s="1" r="A1561"/>
      <c s="1" r="B1561">
        <v>8.865</v>
      </c>
      <c s="1" r="C1561">
        <v>-0.157</v>
      </c>
      <c s="1" r="D1561">
        <v>2.157</v>
      </c>
      <c s="1" r="E1561">
        <v>-0.985</v>
      </c>
      <c s="1" r="F1561">
        <v>76.287</v>
      </c>
    </row>
    <row r="1562">
      <c s="1" r="A1562"/>
      <c s="1" r="B1562">
        <v>8.394</v>
      </c>
      <c s="1" r="C1562">
        <v>-0.706</v>
      </c>
      <c s="1" r="D1562">
        <v>0.118</v>
      </c>
      <c s="1" r="E1562">
        <v>-4.807</v>
      </c>
      <c s="1" r="F1562">
        <v>85.126</v>
      </c>
    </row>
    <row r="1563">
      <c s="1" r="A1563"/>
      <c s="1" r="B1563">
        <v>9.532</v>
      </c>
      <c s="1" r="C1563">
        <v>-1.412</v>
      </c>
      <c s="1" r="D1563">
        <v>2.864</v>
      </c>
      <c s="1" r="E1563">
        <v>-8.075</v>
      </c>
      <c s="1" r="F1563">
        <v>71.481</v>
      </c>
    </row>
    <row r="1564">
      <c s="1" r="A1564"/>
      <c s="1" r="B1564">
        <v>9.611</v>
      </c>
      <c s="1" r="C1564">
        <v>-1.059</v>
      </c>
      <c s="1" r="D1564">
        <v>2.903</v>
      </c>
      <c s="1" r="E1564">
        <v>-6.022</v>
      </c>
      <c s="1" r="F1564">
        <v>72.176</v>
      </c>
    </row>
    <row r="1565">
      <c s="1" r="A1565"/>
      <c s="1" r="B1565">
        <v>9.297</v>
      </c>
      <c s="1" r="C1565">
        <v>-1.373</v>
      </c>
      <c s="1" r="D1565">
        <v>2.314</v>
      </c>
      <c s="1" r="E1565">
        <v>-8.155</v>
      </c>
      <c s="1" r="F1565">
        <v>73.857</v>
      </c>
    </row>
    <row r="1566">
      <c s="1" r="A1566"/>
      <c s="1" r="B1566">
        <v>9.571</v>
      </c>
      <c s="1" r="C1566">
        <v>-1.412</v>
      </c>
      <c s="1" r="D1566">
        <v>2.667</v>
      </c>
      <c s="1" r="E1566">
        <v>-8.089</v>
      </c>
      <c s="1" r="F1566">
        <v>72.498</v>
      </c>
    </row>
    <row r="1567">
      <c s="1" r="A1567"/>
      <c s="1" r="B1567">
        <v>9.65</v>
      </c>
      <c s="1" r="C1567">
        <v>-1.373</v>
      </c>
      <c s="1" r="D1567">
        <v>3.06</v>
      </c>
      <c s="1" r="E1567">
        <v>-7.723</v>
      </c>
      <c s="1" r="F1567">
        <v>70.836</v>
      </c>
    </row>
    <row r="1568">
      <c s="1" r="A1568"/>
      <c s="1" r="B1568">
        <v>9.532</v>
      </c>
      <c s="1" r="C1568">
        <v>-1.648</v>
      </c>
      <c s="1" r="D1568">
        <v>2.824</v>
      </c>
      <c s="1" r="E1568">
        <v>-9.409</v>
      </c>
      <c s="1" r="F1568">
        <v>71.067</v>
      </c>
    </row>
    <row r="1569">
      <c s="1" r="A1569"/>
      <c s="1" r="B1569">
        <v>10.003</v>
      </c>
      <c s="1" r="C1569">
        <v>-0.941</v>
      </c>
      <c s="1" r="D1569">
        <v>4.354</v>
      </c>
      <c s="1" r="E1569">
        <v>-4.932</v>
      </c>
      <c s="1" r="F1569">
        <v>65.994</v>
      </c>
    </row>
    <row r="1570">
      <c s="1" r="A1570"/>
      <c s="1" r="B1570">
        <v>9.454</v>
      </c>
      <c s="1" r="C1570">
        <v>-1.373</v>
      </c>
      <c s="1" r="D1570">
        <v>3.06</v>
      </c>
      <c s="1" r="E1570">
        <v>-7.867</v>
      </c>
      <c s="1" r="F1570">
        <v>70.468</v>
      </c>
    </row>
    <row r="1571">
      <c s="1" r="A1571"/>
      <c s="1" r="B1571">
        <v>9.179</v>
      </c>
      <c s="1" r="C1571">
        <v>-1.412</v>
      </c>
      <c s="1" r="D1571">
        <v>2.981</v>
      </c>
      <c s="1" r="E1571">
        <v>-8.325</v>
      </c>
      <c s="1" r="F1571">
        <v>70.233</v>
      </c>
    </row>
    <row r="1572">
      <c s="1" r="A1572"/>
      <c s="1" r="B1572">
        <v>9.689</v>
      </c>
      <c s="1" r="C1572">
        <v>-1.255</v>
      </c>
      <c s="1" r="D1572">
        <v>2.942</v>
      </c>
      <c s="1" r="E1572">
        <v>-7.067</v>
      </c>
      <c s="1" r="F1572">
        <v>71.731</v>
      </c>
    </row>
    <row r="1573">
      <c s="1" r="A1573"/>
      <c s="1" r="B1573">
        <v>9.297</v>
      </c>
      <c s="1" r="C1573">
        <v>-1.098</v>
      </c>
      <c s="1" r="D1573">
        <v>3.452</v>
      </c>
      <c s="1" r="E1573">
        <v>-6.32</v>
      </c>
      <c s="1" r="F1573">
        <v>68.712</v>
      </c>
    </row>
    <row r="1574">
      <c s="1" r="A1574"/>
      <c s="1" r="B1574">
        <v>9.571</v>
      </c>
      <c s="1" r="C1574">
        <v>-1.059</v>
      </c>
      <c s="1" r="D1574">
        <v>2.903</v>
      </c>
      <c s="1" r="E1574">
        <v>-6.045</v>
      </c>
      <c s="1" r="F1574">
        <v>72.108</v>
      </c>
    </row>
    <row r="1575">
      <c s="1" r="A1575"/>
      <c s="1" r="B1575">
        <v>9.454</v>
      </c>
      <c s="1" r="C1575">
        <v>-1.02</v>
      </c>
      <c s="1" r="D1575">
        <v>2.785</v>
      </c>
      <c s="1" r="E1575">
        <v>-5.908</v>
      </c>
      <c s="1" r="F1575">
        <v>72.581</v>
      </c>
    </row>
    <row r="1576">
      <c s="1" r="A1576"/>
      <c s="1" r="B1576">
        <v>9.414</v>
      </c>
      <c s="1" r="C1576">
        <v>-1.02</v>
      </c>
      <c s="1" r="D1576">
        <v>2.942</v>
      </c>
      <c s="1" r="E1576">
        <v>-5.904</v>
      </c>
      <c s="1" r="F1576">
        <v>71.699</v>
      </c>
    </row>
    <row r="1577">
      <c s="1" r="A1577"/>
      <c s="1" r="B1577">
        <v>9.336</v>
      </c>
      <c s="1" r="C1577">
        <v>-0.941</v>
      </c>
      <c s="1" r="D1577">
        <v>2.746</v>
      </c>
      <c s="1" r="E1577">
        <v>-5.526</v>
      </c>
      <c s="1" r="F1577">
        <v>72.728</v>
      </c>
    </row>
    <row r="1578">
      <c s="1" r="A1578"/>
      <c s="1" r="B1578">
        <v>9.101</v>
      </c>
      <c s="1" r="C1578">
        <v>-0.785</v>
      </c>
      <c s="1" r="D1578">
        <v>1.765</v>
      </c>
      <c s="1" r="E1578">
        <v>-4.837</v>
      </c>
      <c s="1" r="F1578">
        <v>78.016</v>
      </c>
    </row>
    <row r="1579">
      <c s="1" r="A1579"/>
      <c s="1" r="B1579">
        <v>9.454</v>
      </c>
      <c s="1" r="C1579">
        <v>-1.059</v>
      </c>
      <c s="1" r="D1579">
        <v>2.981</v>
      </c>
      <c s="1" r="E1579">
        <v>-6.099</v>
      </c>
      <c s="1" r="F1579">
        <v>71.497</v>
      </c>
    </row>
    <row r="1580">
      <c s="1" r="A1580"/>
      <c s="1" r="B1580">
        <v>9.493</v>
      </c>
      <c s="1" r="C1580">
        <v>-1.059</v>
      </c>
      <c s="1" r="D1580">
        <v>2.864</v>
      </c>
      <c s="1" r="E1580">
        <v>-6.097</v>
      </c>
      <c s="1" r="F1580">
        <v>72.171</v>
      </c>
    </row>
    <row r="1581">
      <c s="1" r="A1581"/>
      <c s="1" r="B1581">
        <v>9.493</v>
      </c>
      <c s="1" r="C1581">
        <v>-1.255</v>
      </c>
      <c s="1" r="D1581">
        <v>3.06</v>
      </c>
      <c s="1" r="E1581">
        <v>-7.173</v>
      </c>
      <c s="1" r="F1581">
        <v>70.792</v>
      </c>
    </row>
    <row r="1582">
      <c s="1" r="A1582"/>
      <c s="1" r="B1582">
        <v>9.414</v>
      </c>
      <c s="1" r="C1582">
        <v>-1.059</v>
      </c>
      <c s="1" r="D1582">
        <v>3.06</v>
      </c>
      <c s="1" r="E1582">
        <v>-6.107</v>
      </c>
      <c s="1" r="F1582">
        <v>71.021</v>
      </c>
    </row>
    <row r="1583">
      <c s="1" r="A1583"/>
      <c s="1" r="B1583">
        <v>9.375</v>
      </c>
      <c s="1" r="C1583">
        <v>-1.098</v>
      </c>
      <c s="1" r="D1583">
        <v>2.864</v>
      </c>
      <c s="1" r="E1583">
        <v>-6.393</v>
      </c>
      <c s="1" r="F1583">
        <v>71.885</v>
      </c>
    </row>
    <row r="1584">
      <c s="1" r="A1584"/>
      <c s="1" r="B1584">
        <v>9.454</v>
      </c>
      <c s="1" r="C1584">
        <v>-1.138</v>
      </c>
      <c s="1" r="D1584">
        <v>2.785</v>
      </c>
      <c s="1" r="E1584">
        <v>-6.584</v>
      </c>
      <c s="1" r="F1584">
        <v>72.347</v>
      </c>
    </row>
    <row r="1585">
      <c s="1" r="A1585"/>
      <c s="1" r="B1585">
        <v>9.336</v>
      </c>
      <c s="1" r="C1585">
        <v>-1.138</v>
      </c>
      <c s="1" r="D1585">
        <v>2.903</v>
      </c>
      <c s="1" r="E1585">
        <v>-6.637</v>
      </c>
      <c s="1" r="F1585">
        <v>71.533</v>
      </c>
    </row>
    <row r="1586">
      <c s="1" r="A1586"/>
      <c s="1" r="B1586">
        <v>9.493</v>
      </c>
      <c s="1" r="C1586">
        <v>-1.098</v>
      </c>
      <c s="1" r="D1586">
        <v>3.06</v>
      </c>
      <c s="1" r="E1586">
        <v>-6.284</v>
      </c>
      <c s="1" r="F1586">
        <v>71.096</v>
      </c>
    </row>
    <row r="1587">
      <c s="1" r="A1587"/>
      <c s="1" r="B1587">
        <v>9.493</v>
      </c>
      <c s="1" r="C1587">
        <v>-1.138</v>
      </c>
      <c s="1" r="D1587">
        <v>2.864</v>
      </c>
      <c s="1" r="E1587">
        <v>-6.545</v>
      </c>
      <c s="1" r="F1587">
        <v>72.017</v>
      </c>
    </row>
    <row r="1588">
      <c s="1" r="A1588"/>
      <c s="1" r="B1588">
        <v>9.414</v>
      </c>
      <c s="1" r="C1588">
        <v>-0.863</v>
      </c>
      <c s="1" r="D1588">
        <v>2.824</v>
      </c>
      <c s="1" r="E1588">
        <v>-5.018</v>
      </c>
      <c s="1" r="F1588">
        <v>72.584</v>
      </c>
    </row>
    <row r="1589">
      <c s="1" r="A1589"/>
      <c s="1" r="B1589">
        <v>9.375</v>
      </c>
      <c s="1" r="C1589">
        <v>-1.059</v>
      </c>
      <c s="1" r="D1589">
        <v>3.02</v>
      </c>
      <c s="1" r="E1589">
        <v>-6.137</v>
      </c>
      <c s="1" r="F1589">
        <v>71.15</v>
      </c>
    </row>
    <row r="1590">
      <c s="1" r="A1590"/>
      <c s="1" r="B1590">
        <v>9.532</v>
      </c>
      <c s="1" r="C1590">
        <v>-1.02</v>
      </c>
      <c s="1" r="D1590">
        <v>3.06</v>
      </c>
      <c s="1" r="E1590">
        <v>-5.817</v>
      </c>
      <c s="1" r="F1590">
        <v>71.307</v>
      </c>
    </row>
    <row r="1591">
      <c s="1" r="A1591"/>
      <c s="1" r="B1591">
        <v>9.964</v>
      </c>
      <c s="1" r="C1591">
        <v>-1.804</v>
      </c>
      <c s="1" r="D1591">
        <v>4.433</v>
      </c>
      <c s="1" r="E1591">
        <v>-9.395</v>
      </c>
      <c s="1" r="F1591">
        <v>64.344</v>
      </c>
    </row>
    <row r="1592">
      <c s="1" r="A1592"/>
      <c s="1" r="B1592">
        <v>9.532</v>
      </c>
      <c s="1" r="C1592">
        <v>-1.216</v>
      </c>
      <c s="1" r="D1592">
        <v>3.06</v>
      </c>
      <c s="1" r="E1592">
        <v>-6.926</v>
      </c>
      <c s="1" r="F1592">
        <v>70.945</v>
      </c>
    </row>
    <row r="1593">
      <c s="1" r="A1593"/>
      <c s="1" r="B1593">
        <v>9.336</v>
      </c>
      <c s="1" r="C1593">
        <v>-1.491</v>
      </c>
      <c s="1" r="D1593">
        <v>2.824</v>
      </c>
      <c s="1" r="E1593">
        <v>-8.689</v>
      </c>
      <c s="1" r="F1593">
        <v>71.116</v>
      </c>
    </row>
    <row r="1594">
      <c s="1" r="A1594"/>
      <c s="1" r="B1594">
        <v>9.375</v>
      </c>
      <c s="1" r="C1594">
        <v>-1.177</v>
      </c>
      <c s="1" r="D1594">
        <v>2.785</v>
      </c>
      <c s="1" r="E1594">
        <v>-6.861</v>
      </c>
      <c s="1" r="F1594">
        <v>72.125</v>
      </c>
    </row>
    <row r="1595">
      <c s="1" r="A1595"/>
      <c s="1" r="B1595">
        <v>9.571</v>
      </c>
      <c s="1" r="C1595">
        <v>-1.098</v>
      </c>
      <c s="1" r="D1595">
        <v>3.06</v>
      </c>
      <c s="1" r="E1595">
        <v>-6.238</v>
      </c>
      <c s="1" r="F1595">
        <v>71.24</v>
      </c>
    </row>
    <row r="1596">
      <c s="1" r="A1596"/>
      <c s="1" r="B1596">
        <v>9.454</v>
      </c>
      <c s="1" r="C1596">
        <v>-1.138</v>
      </c>
      <c s="1" r="D1596">
        <v>3.06</v>
      </c>
      <c s="1" r="E1596">
        <v>-6.531</v>
      </c>
      <c s="1" r="F1596">
        <v>70.95</v>
      </c>
    </row>
    <row r="1597">
      <c s="1" r="A1597"/>
      <c s="1" r="B1597">
        <v>9.414</v>
      </c>
      <c s="1" r="C1597">
        <v>-1.138</v>
      </c>
      <c s="1" r="D1597">
        <v>2.942</v>
      </c>
      <c s="1" r="E1597">
        <v>-6.579</v>
      </c>
      <c s="1" r="F1597">
        <v>71.477</v>
      </c>
    </row>
    <row r="1598">
      <c s="1" r="A1598"/>
      <c s="1" r="B1598">
        <v>9.532</v>
      </c>
      <c s="1" r="C1598">
        <v>-1.216</v>
      </c>
      <c s="1" r="D1598">
        <v>3.06</v>
      </c>
      <c s="1" r="E1598">
        <v>-6.926</v>
      </c>
      <c s="1" r="F1598">
        <v>70.945</v>
      </c>
    </row>
    <row r="1599">
      <c s="1" r="A1599"/>
      <c s="1" r="B1599">
        <v>9.454</v>
      </c>
      <c s="1" r="C1599">
        <v>-1.373</v>
      </c>
      <c s="1" r="D1599">
        <v>2.942</v>
      </c>
      <c s="1" r="E1599">
        <v>-7.895</v>
      </c>
      <c s="1" r="F1599">
        <v>71.046</v>
      </c>
    </row>
    <row r="1600">
      <c s="1" r="A1600"/>
      <c s="1" r="B1600">
        <v>9.571</v>
      </c>
      <c s="1" r="C1600">
        <v>-1.255</v>
      </c>
      <c s="1" r="D1600">
        <v>2.981</v>
      </c>
      <c s="1" r="E1600">
        <v>-7.137</v>
      </c>
      <c s="1" r="F1600">
        <v>71.327</v>
      </c>
    </row>
    <row r="1601">
      <c s="1" r="A1601"/>
      <c s="1" r="B1601">
        <v>9.493</v>
      </c>
      <c s="1" r="C1601">
        <v>-1.098</v>
      </c>
      <c s="1" r="D1601">
        <v>2.824</v>
      </c>
      <c s="1" r="E1601">
        <v>-6.328</v>
      </c>
      <c s="1" r="F1601">
        <v>72.296</v>
      </c>
    </row>
    <row r="1602">
      <c s="1" r="A1602"/>
      <c s="1" r="B1602">
        <v>9.414</v>
      </c>
      <c s="1" r="C1602">
        <v>-1.138</v>
      </c>
      <c s="1" r="D1602">
        <v>2.903</v>
      </c>
      <c s="1" r="E1602">
        <v>-6.587</v>
      </c>
      <c s="1" r="F1602">
        <v>71.677</v>
      </c>
    </row>
    <row r="1603">
      <c s="1" r="A1603"/>
      <c s="1" r="B1603">
        <v>9.375</v>
      </c>
      <c s="1" r="C1603">
        <v>-1.138</v>
      </c>
      <c s="1" r="D1603">
        <v>3.02</v>
      </c>
      <c s="1" r="E1603">
        <v>-6.588</v>
      </c>
      <c s="1" r="F1603">
        <v>71.003</v>
      </c>
    </row>
    <row r="1604">
      <c s="1" r="A1604"/>
      <c s="1" r="B1604">
        <v>9.414</v>
      </c>
      <c s="1" r="C1604">
        <v>-1.059</v>
      </c>
      <c s="1" r="D1604">
        <v>2.903</v>
      </c>
      <c s="1" r="E1604">
        <v>-6.136</v>
      </c>
      <c s="1" r="F1604">
        <v>71.829</v>
      </c>
    </row>
    <row r="1605">
      <c s="1" r="A1605"/>
      <c s="1" r="B1605">
        <v>9.414</v>
      </c>
      <c s="1" r="C1605">
        <v>-1.098</v>
      </c>
      <c s="1" r="D1605">
        <v>2.903</v>
      </c>
      <c s="1" r="E1605">
        <v>-6.361</v>
      </c>
      <c s="1" r="F1605">
        <v>71.754</v>
      </c>
    </row>
    <row r="1606">
      <c s="1" r="A1606"/>
      <c s="1" r="B1606">
        <v>9.454</v>
      </c>
      <c s="1" r="C1606">
        <v>-1.177</v>
      </c>
      <c s="1" r="D1606">
        <v>2.864</v>
      </c>
      <c s="1" r="E1606">
        <v>-6.794</v>
      </c>
      <c s="1" r="F1606">
        <v>71.867</v>
      </c>
    </row>
    <row r="1607">
      <c s="1" r="A1607"/>
      <c s="1" r="B1607">
        <v>9.454</v>
      </c>
      <c s="1" r="C1607">
        <v>-1.138</v>
      </c>
      <c s="1" r="D1607">
        <v>2.785</v>
      </c>
      <c s="1" r="E1607">
        <v>-6.584</v>
      </c>
      <c s="1" r="F1607">
        <v>72.347</v>
      </c>
    </row>
    <row r="1608">
      <c s="1" r="A1608"/>
      <c s="1" r="B1608">
        <v>9.493</v>
      </c>
      <c s="1" r="C1608">
        <v>-1.098</v>
      </c>
      <c s="1" r="D1608">
        <v>2.824</v>
      </c>
      <c s="1" r="E1608">
        <v>-6.328</v>
      </c>
      <c s="1" r="F1608">
        <v>72.296</v>
      </c>
    </row>
    <row r="1609">
      <c s="1" r="A1609"/>
      <c s="1" r="B1609">
        <v>9.414</v>
      </c>
      <c s="1" r="C1609">
        <v>-1.177</v>
      </c>
      <c s="1" r="D1609">
        <v>2.824</v>
      </c>
      <c s="1" r="E1609">
        <v>-6.827</v>
      </c>
      <c s="1" r="F1609">
        <v>71.996</v>
      </c>
    </row>
    <row r="1610">
      <c s="1" r="A1610"/>
      <c s="1" r="B1610">
        <v>9.414</v>
      </c>
      <c s="1" r="C1610">
        <v>-1.059</v>
      </c>
      <c s="1" r="D1610">
        <v>2.864</v>
      </c>
      <c s="1" r="E1610">
        <v>-6.143</v>
      </c>
      <c s="1" r="F1610">
        <v>72.032</v>
      </c>
    </row>
    <row r="1611">
      <c s="1" r="A1611"/>
      <c s="1" r="B1611">
        <v>9.414</v>
      </c>
      <c s="1" r="C1611">
        <v>-1.138</v>
      </c>
      <c s="1" r="D1611">
        <v>2.903</v>
      </c>
      <c s="1" r="E1611">
        <v>-6.587</v>
      </c>
      <c s="1" r="F1611">
        <v>71.677</v>
      </c>
    </row>
    <row r="1612">
      <c s="1" r="A1612"/>
      <c s="1" r="B1612">
        <v>9.375</v>
      </c>
      <c s="1" r="C1612">
        <v>-1.138</v>
      </c>
      <c s="1" r="D1612">
        <v>2.942</v>
      </c>
      <c s="1" r="E1612">
        <v>-6.604</v>
      </c>
      <c s="1" r="F1612">
        <v>71.405</v>
      </c>
    </row>
    <row r="1613">
      <c s="1" r="A1613"/>
      <c s="1" r="B1613">
        <v>9.454</v>
      </c>
      <c s="1" r="C1613">
        <v>-1.216</v>
      </c>
      <c s="1" r="D1613">
        <v>2.903</v>
      </c>
      <c s="1" r="E1613">
        <v>-7.01</v>
      </c>
      <c s="1" r="F1613">
        <v>71.587</v>
      </c>
    </row>
    <row r="1614">
      <c s="1" r="A1614"/>
      <c s="1" r="B1614">
        <v>9.493</v>
      </c>
      <c s="1" r="C1614">
        <v>-1.138</v>
      </c>
      <c s="1" r="D1614">
        <v>2.864</v>
      </c>
      <c s="1" r="E1614">
        <v>-6.545</v>
      </c>
      <c s="1" r="F1614">
        <v>72.017</v>
      </c>
    </row>
    <row r="1615">
      <c s="1" r="A1615"/>
      <c s="1" r="B1615">
        <v>9.414</v>
      </c>
      <c s="1" r="C1615">
        <v>-1.098</v>
      </c>
      <c s="1" r="D1615">
        <v>2.746</v>
      </c>
      <c s="1" r="E1615">
        <v>-6.39</v>
      </c>
      <c s="1" r="F1615">
        <v>72.561</v>
      </c>
    </row>
    <row r="1616">
      <c s="1" r="A1616"/>
      <c s="1" r="B1616">
        <v>9.454</v>
      </c>
      <c s="1" r="C1616">
        <v>-1.098</v>
      </c>
      <c s="1" r="D1616">
        <v>2.824</v>
      </c>
      <c s="1" r="E1616">
        <v>-6.352</v>
      </c>
      <c s="1" r="F1616">
        <v>72.227</v>
      </c>
    </row>
    <row r="1617">
      <c s="1" r="A1617"/>
      <c s="1" r="B1617">
        <v>9.454</v>
      </c>
      <c s="1" r="C1617">
        <v>-1.138</v>
      </c>
      <c s="1" r="D1617">
        <v>2.864</v>
      </c>
      <c s="1" r="E1617">
        <v>-6.57</v>
      </c>
      <c s="1" r="F1617">
        <v>71.948</v>
      </c>
    </row>
    <row r="1618">
      <c s="1" r="A1618"/>
      <c s="1" r="B1618">
        <v>9.375</v>
      </c>
      <c s="1" r="C1618">
        <v>-1.098</v>
      </c>
      <c s="1" r="D1618">
        <v>3.02</v>
      </c>
      <c s="1" r="E1618">
        <v>-6.363</v>
      </c>
      <c s="1" r="F1618">
        <v>71.077</v>
      </c>
    </row>
    <row r="1619">
      <c s="1" r="A1619"/>
      <c s="1" r="B1619">
        <v>9.454</v>
      </c>
      <c s="1" r="C1619">
        <v>-1.098</v>
      </c>
      <c s="1" r="D1619">
        <v>2.942</v>
      </c>
      <c s="1" r="E1619">
        <v>-6.33</v>
      </c>
      <c s="1" r="F1619">
        <v>71.624</v>
      </c>
    </row>
    <row r="1620">
      <c s="1" r="A1620"/>
      <c s="1" r="B1620">
        <v>9.414</v>
      </c>
      <c s="1" r="C1620">
        <v>-1.098</v>
      </c>
      <c s="1" r="D1620">
        <v>2.864</v>
      </c>
      <c s="1" r="E1620">
        <v>-6.369</v>
      </c>
      <c s="1" r="F1620">
        <v>71.956</v>
      </c>
    </row>
    <row r="1621">
      <c s="1" r="A1621"/>
      <c s="1" r="B1621">
        <v>9.414</v>
      </c>
      <c s="1" r="C1621">
        <v>-1.138</v>
      </c>
      <c s="1" r="D1621">
        <v>2.824</v>
      </c>
      <c s="1" r="E1621">
        <v>-6.602</v>
      </c>
      <c s="1" r="F1621">
        <v>72.078</v>
      </c>
    </row>
    <row r="1622">
      <c s="1" r="A1622"/>
      <c s="1" r="B1622">
        <v>9.414</v>
      </c>
      <c s="1" r="C1622">
        <v>-1.138</v>
      </c>
      <c s="1" r="D1622">
        <v>2.942</v>
      </c>
      <c s="1" r="E1622">
        <v>-6.579</v>
      </c>
      <c s="1" r="F1622">
        <v>71.477</v>
      </c>
    </row>
    <row r="1623">
      <c s="1" r="A1623"/>
      <c s="1" r="B1623">
        <v>9.454</v>
      </c>
      <c s="1" r="C1623">
        <v>-1.138</v>
      </c>
      <c s="1" r="D1623">
        <v>2.864</v>
      </c>
      <c s="1" r="E1623">
        <v>-6.57</v>
      </c>
      <c s="1" r="F1623">
        <v>71.948</v>
      </c>
    </row>
    <row r="1624">
      <c s="1" r="A1624"/>
      <c s="1" r="B1624">
        <v>9.571</v>
      </c>
      <c s="1" r="C1624">
        <v>-1.138</v>
      </c>
      <c s="1" r="D1624">
        <v>2.903</v>
      </c>
      <c s="1" r="E1624">
        <v>-6.489</v>
      </c>
      <c s="1" r="F1624">
        <v>71.958</v>
      </c>
    </row>
    <row r="1625">
      <c s="1" r="A1625"/>
      <c s="1" r="B1625">
        <v>9.414</v>
      </c>
      <c s="1" r="C1625">
        <v>-1.138</v>
      </c>
      <c s="1" r="D1625">
        <v>2.746</v>
      </c>
      <c s="1" r="E1625">
        <v>-6.617</v>
      </c>
      <c s="1" r="F1625">
        <v>72.479</v>
      </c>
    </row>
    <row r="1626">
      <c s="1" r="A1626"/>
      <c s="1" r="B1626">
        <v>9.493</v>
      </c>
      <c s="1" r="C1626">
        <v>-1.098</v>
      </c>
      <c s="1" r="D1626">
        <v>2.824</v>
      </c>
      <c s="1" r="E1626">
        <v>-6.328</v>
      </c>
      <c s="1" r="F1626">
        <v>72.296</v>
      </c>
    </row>
    <row r="1627">
      <c s="1" r="A1627"/>
      <c s="1" r="B1627">
        <v>9.414</v>
      </c>
      <c s="1" r="C1627">
        <v>-1.059</v>
      </c>
      <c s="1" r="D1627">
        <v>2.824</v>
      </c>
      <c s="1" r="E1627">
        <v>-6.15</v>
      </c>
      <c s="1" r="F1627">
        <v>72.235</v>
      </c>
    </row>
    <row r="1628">
      <c s="1" r="A1628"/>
      <c s="1" r="B1628">
        <v>9.493</v>
      </c>
      <c s="1" r="C1628">
        <v>-1.098</v>
      </c>
      <c s="1" r="D1628">
        <v>2.903</v>
      </c>
      <c s="1" r="E1628">
        <v>-6.314</v>
      </c>
      <c s="1" r="F1628">
        <v>71.895</v>
      </c>
    </row>
    <row r="1629">
      <c s="1" r="A1629"/>
      <c s="1" r="B1629">
        <v>9.375</v>
      </c>
      <c s="1" r="C1629">
        <v>-1.059</v>
      </c>
      <c s="1" r="D1629">
        <v>2.864</v>
      </c>
      <c s="1" r="E1629">
        <v>-6.167</v>
      </c>
      <c s="1" r="F1629">
        <v>71.962</v>
      </c>
    </row>
    <row r="1630">
      <c s="1" r="A1630"/>
      <c s="1" r="B1630">
        <v>9.414</v>
      </c>
      <c s="1" r="C1630">
        <v>-1.177</v>
      </c>
      <c s="1" r="D1630">
        <v>2.785</v>
      </c>
      <c s="1" r="E1630">
        <v>-6.835</v>
      </c>
      <c s="1" r="F1630">
        <v>72.195</v>
      </c>
    </row>
    <row r="1631">
      <c s="1" r="A1631"/>
      <c s="1" r="B1631">
        <v>9.532</v>
      </c>
      <c s="1" r="C1631">
        <v>-1.177</v>
      </c>
      <c s="1" r="D1631">
        <v>2.903</v>
      </c>
      <c s="1" r="E1631">
        <v>-6.736</v>
      </c>
      <c s="1" r="F1631">
        <v>71.809</v>
      </c>
    </row>
    <row r="1632">
      <c s="1" r="A1632"/>
      <c s="1" r="B1632">
        <v>9.454</v>
      </c>
      <c s="1" r="C1632">
        <v>-1.138</v>
      </c>
      <c s="1" r="D1632">
        <v>2.942</v>
      </c>
      <c s="1" r="E1632">
        <v>-6.554</v>
      </c>
      <c s="1" r="F1632">
        <v>71.548</v>
      </c>
    </row>
    <row r="1633">
      <c s="1" r="A1633"/>
      <c s="1" r="B1633">
        <v>9.414</v>
      </c>
      <c s="1" r="C1633">
        <v>-1.138</v>
      </c>
      <c s="1" r="D1633">
        <v>2.903</v>
      </c>
      <c s="1" r="E1633">
        <v>-6.587</v>
      </c>
      <c s="1" r="F1633">
        <v>71.677</v>
      </c>
    </row>
    <row r="1634">
      <c s="1" r="A1634"/>
      <c s="1" r="B1634">
        <v>9.493</v>
      </c>
      <c s="1" r="C1634">
        <v>-1.02</v>
      </c>
      <c s="1" r="D1634">
        <v>2.903</v>
      </c>
      <c s="1" r="E1634">
        <v>-5.866</v>
      </c>
      <c s="1" r="F1634">
        <v>72.042</v>
      </c>
    </row>
    <row r="1635">
      <c s="1" r="A1635"/>
      <c s="1" r="B1635">
        <v>9.414</v>
      </c>
      <c s="1" r="C1635">
        <v>-1.138</v>
      </c>
      <c s="1" r="D1635">
        <v>2.942</v>
      </c>
      <c s="1" r="E1635">
        <v>-6.579</v>
      </c>
      <c s="1" r="F1635">
        <v>71.477</v>
      </c>
    </row>
    <row r="1636">
      <c s="1" r="A1636"/>
      <c s="1" r="B1636">
        <v>9.493</v>
      </c>
      <c s="1" r="C1636">
        <v>-1.138</v>
      </c>
      <c s="1" r="D1636">
        <v>2.785</v>
      </c>
      <c s="1" r="E1636">
        <v>-6.56</v>
      </c>
      <c s="1" r="F1636">
        <v>72.416</v>
      </c>
    </row>
    <row r="1637">
      <c s="1" r="A1637"/>
      <c s="1" r="B1637">
        <v>9.454</v>
      </c>
      <c s="1" r="C1637">
        <v>-1.138</v>
      </c>
      <c s="1" r="D1637">
        <v>2.864</v>
      </c>
      <c s="1" r="E1637">
        <v>-6.57</v>
      </c>
      <c s="1" r="F1637">
        <v>71.948</v>
      </c>
    </row>
    <row r="1638">
      <c s="1" r="A1638"/>
      <c s="1" r="B1638">
        <v>9.454</v>
      </c>
      <c s="1" r="C1638">
        <v>-1.098</v>
      </c>
      <c s="1" r="D1638">
        <v>2.903</v>
      </c>
      <c s="1" r="E1638">
        <v>-6.338</v>
      </c>
      <c s="1" r="F1638">
        <v>71.825</v>
      </c>
    </row>
    <row r="1639">
      <c s="1" r="A1639"/>
      <c s="1" r="B1639">
        <v>9.454</v>
      </c>
      <c s="1" r="C1639">
        <v>-1.098</v>
      </c>
      <c s="1" r="D1639">
        <v>2.864</v>
      </c>
      <c s="1" r="E1639">
        <v>-6.345</v>
      </c>
      <c s="1" r="F1639">
        <v>72.026</v>
      </c>
    </row>
    <row r="1640">
      <c s="1" r="A1640"/>
      <c s="1" r="B1640">
        <v>9.493</v>
      </c>
      <c s="1" r="C1640">
        <v>-1.059</v>
      </c>
      <c s="1" r="D1640">
        <v>2.824</v>
      </c>
      <c s="1" r="E1640">
        <v>-6.104</v>
      </c>
      <c s="1" r="F1640">
        <v>72.372</v>
      </c>
    </row>
    <row r="1641">
      <c s="1" r="A1641"/>
      <c s="1" r="B1641">
        <v>9.493</v>
      </c>
      <c s="1" r="C1641">
        <v>-1.098</v>
      </c>
      <c s="1" r="D1641">
        <v>2.864</v>
      </c>
      <c s="1" r="E1641">
        <v>-6.321</v>
      </c>
      <c s="1" r="F1641">
        <v>72.095</v>
      </c>
    </row>
    <row r="1642">
      <c s="1" r="A1642"/>
      <c s="1" r="B1642">
        <v>9.454</v>
      </c>
      <c s="1" r="C1642">
        <v>-1.177</v>
      </c>
      <c s="1" r="D1642">
        <v>2.903</v>
      </c>
      <c s="1" r="E1642">
        <v>-6.786</v>
      </c>
      <c s="1" r="F1642">
        <v>71.669</v>
      </c>
    </row>
    <row r="1643">
      <c s="1" r="A1643"/>
      <c s="1" r="B1643">
        <v>9.493</v>
      </c>
      <c s="1" r="C1643">
        <v>-1.138</v>
      </c>
      <c s="1" r="D1643">
        <v>2.864</v>
      </c>
      <c s="1" r="E1643">
        <v>-6.545</v>
      </c>
      <c s="1" r="F1643">
        <v>72.017</v>
      </c>
    </row>
    <row r="1644">
      <c s="1" r="A1644"/>
      <c s="1" r="B1644">
        <v>9.493</v>
      </c>
      <c s="1" r="C1644">
        <v>-1.02</v>
      </c>
      <c s="1" r="D1644">
        <v>2.785</v>
      </c>
      <c s="1" r="E1644">
        <v>-5.886</v>
      </c>
      <c s="1" r="F1644">
        <v>72.649</v>
      </c>
    </row>
    <row r="1645">
      <c s="1" r="A1645"/>
      <c s="1" r="B1645">
        <v>9.414</v>
      </c>
      <c s="1" r="C1645">
        <v>-1.059</v>
      </c>
      <c s="1" r="D1645">
        <v>2.942</v>
      </c>
      <c s="1" r="E1645">
        <v>-6.129</v>
      </c>
      <c s="1" r="F1645">
        <v>71.627</v>
      </c>
    </row>
    <row r="1646">
      <c s="1" r="A1646"/>
      <c s="1" r="B1646">
        <v>9.493</v>
      </c>
      <c s="1" r="C1646">
        <v>-1.098</v>
      </c>
      <c s="1" r="D1646">
        <v>2.903</v>
      </c>
      <c s="1" r="E1646">
        <v>-6.314</v>
      </c>
      <c s="1" r="F1646">
        <v>71.895</v>
      </c>
    </row>
    <row r="1647">
      <c s="1" r="A1647"/>
      <c s="1" r="B1647">
        <v>9.375</v>
      </c>
      <c s="1" r="C1647">
        <v>-1.059</v>
      </c>
      <c s="1" r="D1647">
        <v>2.903</v>
      </c>
      <c s="1" r="E1647">
        <v>-6.159</v>
      </c>
      <c s="1" r="F1647">
        <v>71.758</v>
      </c>
    </row>
    <row r="1648">
      <c s="1" r="A1648"/>
      <c s="1" r="B1648">
        <v>9.454</v>
      </c>
      <c s="1" r="C1648">
        <v>-1.098</v>
      </c>
      <c s="1" r="D1648">
        <v>2.903</v>
      </c>
      <c s="1" r="E1648">
        <v>-6.338</v>
      </c>
      <c s="1" r="F1648">
        <v>71.825</v>
      </c>
    </row>
    <row r="1649">
      <c s="1" r="A1649"/>
      <c s="1" r="B1649">
        <v>9.375</v>
      </c>
      <c s="1" r="C1649">
        <v>-1.059</v>
      </c>
      <c s="1" r="D1649">
        <v>2.942</v>
      </c>
      <c s="1" r="E1649">
        <v>-6.152</v>
      </c>
      <c s="1" r="F1649">
        <v>71.555</v>
      </c>
    </row>
    <row r="1650">
      <c s="1" r="A1650"/>
      <c s="1" r="B1650">
        <v>9.257</v>
      </c>
      <c s="1" r="C1650">
        <v>-1.02</v>
      </c>
      <c s="1" r="D1650">
        <v>2.824</v>
      </c>
      <c s="1" r="E1650">
        <v>-6.015</v>
      </c>
      <c s="1" r="F1650">
        <v>72.029</v>
      </c>
    </row>
    <row r="1651">
      <c s="1" r="A1651"/>
      <c s="1" r="B1651">
        <v>9.454</v>
      </c>
      <c s="1" r="C1651">
        <v>-1.138</v>
      </c>
      <c s="1" r="D1651">
        <v>2.746</v>
      </c>
      <c s="1" r="E1651">
        <v>-6.592</v>
      </c>
      <c s="1" r="F1651">
        <v>72.547</v>
      </c>
    </row>
    <row r="1652">
      <c s="1" r="A1652"/>
      <c s="1" r="B1652">
        <v>9.571</v>
      </c>
      <c s="1" r="C1652">
        <v>-1.177</v>
      </c>
      <c s="1" r="D1652">
        <v>2.864</v>
      </c>
      <c s="1" r="E1652">
        <v>-6.718</v>
      </c>
      <c s="1" r="F1652">
        <v>72.076</v>
      </c>
    </row>
    <row r="1653">
      <c s="1" r="A1653"/>
      <c s="1" r="B1653">
        <v>9.454</v>
      </c>
      <c s="1" r="C1653">
        <v>-1.138</v>
      </c>
      <c s="1" r="D1653">
        <v>2.824</v>
      </c>
      <c s="1" r="E1653">
        <v>-6.577</v>
      </c>
      <c s="1" r="F1653">
        <v>72.147</v>
      </c>
    </row>
    <row r="1654">
      <c s="1" r="A1654"/>
      <c s="1" r="B1654">
        <v>9.571</v>
      </c>
      <c s="1" r="C1654">
        <v>-1.216</v>
      </c>
      <c s="1" r="D1654">
        <v>3.138</v>
      </c>
      <c s="1" r="E1654">
        <v>-6.884</v>
      </c>
      <c s="1" r="F1654">
        <v>70.627</v>
      </c>
    </row>
    <row r="1655">
      <c s="1" r="A1655"/>
      <c s="1" r="B1655">
        <v>9.414</v>
      </c>
      <c s="1" r="C1655">
        <v>-1.098</v>
      </c>
      <c s="1" r="D1655">
        <v>2.942</v>
      </c>
      <c s="1" r="E1655">
        <v>-6.354</v>
      </c>
      <c s="1" r="F1655">
        <v>71.553</v>
      </c>
    </row>
    <row r="1656">
      <c s="1" r="A1656"/>
      <c s="1" r="B1656">
        <v>9.414</v>
      </c>
      <c s="1" r="C1656">
        <v>-1.098</v>
      </c>
      <c s="1" r="D1656">
        <v>2.824</v>
      </c>
      <c s="1" r="E1656">
        <v>-6.376</v>
      </c>
      <c s="1" r="F1656">
        <v>72.157</v>
      </c>
    </row>
    <row r="1657">
      <c s="1" r="A1657"/>
      <c s="1" r="B1657">
        <v>9.454</v>
      </c>
      <c s="1" r="C1657">
        <v>-1.177</v>
      </c>
      <c s="1" r="D1657">
        <v>2.824</v>
      </c>
      <c s="1" r="E1657">
        <v>-6.802</v>
      </c>
      <c s="1" r="F1657">
        <v>72.066</v>
      </c>
    </row>
    <row r="1658">
      <c s="1" r="A1658"/>
      <c s="1" r="B1658">
        <v>9.454</v>
      </c>
      <c s="1" r="C1658">
        <v>-1.138</v>
      </c>
      <c s="1" r="D1658">
        <v>2.942</v>
      </c>
      <c s="1" r="E1658">
        <v>-6.554</v>
      </c>
      <c s="1" r="F1658">
        <v>71.548</v>
      </c>
    </row>
    <row r="1659">
      <c s="1" r="A1659"/>
      <c s="1" r="B1659">
        <v>9.454</v>
      </c>
      <c s="1" r="C1659">
        <v>-1.177</v>
      </c>
      <c s="1" r="D1659">
        <v>2.942</v>
      </c>
      <c s="1" r="E1659">
        <v>-6.778</v>
      </c>
      <c s="1" r="F1659">
        <v>71.47</v>
      </c>
    </row>
    <row r="1660">
      <c s="1" r="A1660"/>
      <c s="1" r="B1660">
        <v>9.454</v>
      </c>
      <c s="1" r="C1660">
        <v>-1.138</v>
      </c>
      <c s="1" r="D1660">
        <v>2.746</v>
      </c>
      <c s="1" r="E1660">
        <v>-6.592</v>
      </c>
      <c s="1" r="F1660">
        <v>72.547</v>
      </c>
    </row>
    <row r="1661">
      <c s="1" r="A1661"/>
      <c s="1" r="B1661">
        <v>9.375</v>
      </c>
      <c s="1" r="C1661">
        <v>-1.098</v>
      </c>
      <c s="1" r="D1661">
        <v>2.903</v>
      </c>
      <c s="1" r="E1661">
        <v>-6.386</v>
      </c>
      <c s="1" r="F1661">
        <v>71.683</v>
      </c>
    </row>
    <row r="1662">
      <c s="1" r="A1662"/>
      <c s="1" r="B1662">
        <v>9.454</v>
      </c>
      <c s="1" r="C1662">
        <v>-1.059</v>
      </c>
      <c s="1" r="D1662">
        <v>2.864</v>
      </c>
      <c s="1" r="E1662">
        <v>-6.12</v>
      </c>
      <c s="1" r="F1662">
        <v>72.102</v>
      </c>
    </row>
    <row r="1663">
      <c s="1" r="A1663"/>
      <c s="1" r="B1663">
        <v>9.493</v>
      </c>
      <c s="1" r="C1663">
        <v>-1.216</v>
      </c>
      <c s="1" r="D1663">
        <v>3.06</v>
      </c>
      <c s="1" r="E1663">
        <v>-6.951</v>
      </c>
      <c s="1" r="F1663">
        <v>70.872</v>
      </c>
    </row>
    <row r="1664">
      <c s="1" r="A1664"/>
      <c s="1" r="B1664">
        <v>9.454</v>
      </c>
      <c s="1" r="C1664">
        <v>-1.255</v>
      </c>
      <c s="1" r="D1664">
        <v>2.903</v>
      </c>
      <c s="1" r="E1664">
        <v>-7.234</v>
      </c>
      <c s="1" r="F1664">
        <v>71.503</v>
      </c>
    </row>
    <row r="1665">
      <c s="1" r="A1665"/>
      <c s="1" r="B1665">
        <v>9.493</v>
      </c>
      <c s="1" r="C1665">
        <v>-1.098</v>
      </c>
      <c s="1" r="D1665">
        <v>2.903</v>
      </c>
      <c s="1" r="E1665">
        <v>-6.314</v>
      </c>
      <c s="1" r="F1665">
        <v>71.895</v>
      </c>
    </row>
    <row r="1666">
      <c s="1" r="A1666"/>
      <c s="1" r="B1666">
        <v>9.571</v>
      </c>
      <c s="1" r="C1666">
        <v>-1.138</v>
      </c>
      <c s="1" r="D1666">
        <v>3.06</v>
      </c>
      <c s="1" r="E1666">
        <v>-6.459</v>
      </c>
      <c s="1" r="F1666">
        <v>71.168</v>
      </c>
    </row>
    <row r="1667">
      <c s="1" r="A1667"/>
      <c s="1" r="B1667">
        <v>9.532</v>
      </c>
      <c s="1" r="C1667">
        <v>-1.098</v>
      </c>
      <c s="1" r="D1667">
        <v>2.785</v>
      </c>
      <c s="1" r="E1667">
        <v>-6.311</v>
      </c>
      <c s="1" r="F1667">
        <v>72.563</v>
      </c>
    </row>
    <row r="1668">
      <c s="1" r="A1668"/>
      <c s="1" r="B1668">
        <v>9.14</v>
      </c>
      <c s="1" r="C1668">
        <v>-1.216</v>
      </c>
      <c s="1" r="D1668">
        <v>1.883</v>
      </c>
      <c s="1" r="E1668">
        <v>-7.424</v>
      </c>
      <c s="1" r="F1668">
        <v>76.221</v>
      </c>
    </row>
    <row r="1669">
      <c s="1" r="A1669"/>
      <c s="1" r="B1669">
        <v>9.532</v>
      </c>
      <c s="1" r="C1669">
        <v>-1.138</v>
      </c>
      <c s="1" r="D1669">
        <v>2.746</v>
      </c>
      <c s="1" r="E1669">
        <v>-6.542</v>
      </c>
      <c s="1" r="F1669">
        <v>72.682</v>
      </c>
    </row>
    <row r="1670">
      <c s="1" r="A1670"/>
      <c s="1" r="B1670">
        <v>9.414</v>
      </c>
      <c s="1" r="C1670">
        <v>-1.255</v>
      </c>
      <c s="1" r="D1670">
        <v>2.511</v>
      </c>
      <c s="1" r="E1670">
        <v>-7.341</v>
      </c>
      <c s="1" r="F1670">
        <v>73.398</v>
      </c>
    </row>
    <row r="1671">
      <c s="1" r="A1671"/>
      <c s="1" r="B1671">
        <v>9.493</v>
      </c>
      <c s="1" r="C1671">
        <v>-1.098</v>
      </c>
      <c s="1" r="D1671">
        <v>2.471</v>
      </c>
      <c s="1" r="E1671">
        <v>-6.389</v>
      </c>
      <c s="1" r="F1671">
        <v>74.099</v>
      </c>
    </row>
    <row r="1672">
      <c s="1" r="A1672"/>
      <c s="1" r="B1672">
        <v>9.297</v>
      </c>
      <c s="1" r="C1672">
        <v>-0.471</v>
      </c>
      <c s="1" r="D1672">
        <v>2.001</v>
      </c>
      <c s="1" r="E1672">
        <v>-2.834</v>
      </c>
      <c s="1" r="F1672">
        <v>77.534</v>
      </c>
    </row>
    <row r="1673">
      <c s="1" r="A1673"/>
      <c s="1" r="B1673">
        <v>9.375</v>
      </c>
      <c s="1" r="C1673">
        <v>-1.059</v>
      </c>
      <c s="1" r="D1673">
        <v>2.511</v>
      </c>
      <c s="1" r="E1673">
        <v>-6.228</v>
      </c>
      <c s="1" r="F1673">
        <v>73.794</v>
      </c>
    </row>
    <row r="1674">
      <c s="1" r="A1674"/>
      <c s="1" r="B1674">
        <v>9.924</v>
      </c>
      <c s="1" r="C1674">
        <v>-0.667</v>
      </c>
      <c s="1" r="D1674">
        <v>2.628</v>
      </c>
      <c s="1" r="E1674">
        <v>-3.716</v>
      </c>
      <c s="1" r="F1674">
        <v>74.719</v>
      </c>
    </row>
    <row r="1675">
      <c s="1" r="A1675"/>
      <c s="1" r="B1675">
        <v>9.532</v>
      </c>
      <c s="1" r="C1675">
        <v>-1.098</v>
      </c>
      <c s="1" r="D1675">
        <v>2.471</v>
      </c>
      <c s="1" r="E1675">
        <v>-6.364</v>
      </c>
      <c s="1" r="F1675">
        <v>74.161</v>
      </c>
    </row>
    <row r="1676">
      <c s="1" r="A1676"/>
      <c s="1" r="B1676">
        <v>9.179</v>
      </c>
      <c s="1" r="C1676">
        <v>-1.059</v>
      </c>
      <c s="1" r="D1676">
        <v>3.217</v>
      </c>
      <c s="1" r="E1676">
        <v>-6.215</v>
      </c>
      <c s="1" r="F1676">
        <v>69.749</v>
      </c>
    </row>
    <row r="1677">
      <c s="1" r="A1677"/>
      <c s="1" r="B1677">
        <v>9.532</v>
      </c>
      <c s="1" r="C1677">
        <v>-0.392</v>
      </c>
      <c s="1" r="D1677">
        <v>1.294</v>
      </c>
      <c s="1" r="E1677">
        <v>-2.335</v>
      </c>
      <c s="1" r="F1677">
        <v>81.924</v>
      </c>
    </row>
    <row r="1678">
      <c s="1" r="A1678"/>
      <c s="1" r="B1678">
        <v>10.317</v>
      </c>
      <c s="1" r="C1678">
        <v>-0.706</v>
      </c>
      <c s="1" r="D1678">
        <v>3.923</v>
      </c>
      <c s="1" r="E1678">
        <v>-3.66</v>
      </c>
      <c s="1" r="F1678">
        <v>68.877</v>
      </c>
    </row>
    <row r="1679">
      <c s="1" r="A1679"/>
      <c s="1" r="B1679">
        <v>7.296</v>
      </c>
      <c s="1" r="C1679">
        <v>-1.491</v>
      </c>
      <c s="1" r="D1679">
        <v>5.766</v>
      </c>
      <c s="1" r="E1679">
        <v>-9.106</v>
      </c>
      <c s="1" r="F1679">
        <v>50.775</v>
      </c>
    </row>
    <row r="1680">
      <c s="1" r="A1680"/>
      <c s="1" r="B1680">
        <v>9.611</v>
      </c>
      <c s="1" r="C1680">
        <v>-0.745</v>
      </c>
      <c s="1" r="D1680">
        <v>2.354</v>
      </c>
      <c s="1" r="E1680">
        <v>-4.308</v>
      </c>
      <c s="1" r="F1680">
        <v>75.593</v>
      </c>
    </row>
    <row r="1681">
      <c s="1" r="A1681"/>
      <c s="1" r="B1681">
        <v>9.611</v>
      </c>
      <c s="1" r="C1681">
        <v>-0.941</v>
      </c>
      <c s="1" r="D1681">
        <v>2.314</v>
      </c>
      <c s="1" r="E1681">
        <v>-5.44</v>
      </c>
      <c s="1" r="F1681">
        <v>75.427</v>
      </c>
    </row>
    <row r="1682">
      <c s="1" r="A1682"/>
      <c s="1" r="B1682">
        <v>9.454</v>
      </c>
      <c s="1" r="C1682">
        <v>-0.785</v>
      </c>
      <c s="1" r="D1682">
        <v>2.314</v>
      </c>
      <c s="1" r="E1682">
        <v>-4.608</v>
      </c>
      <c s="1" r="F1682">
        <v>75.507</v>
      </c>
    </row>
    <row r="1683">
      <c s="1" r="A1683"/>
      <c s="1" r="B1683">
        <v>9.611</v>
      </c>
      <c s="1" r="C1683">
        <v>-1.02</v>
      </c>
      <c s="1" r="D1683">
        <v>2.471</v>
      </c>
      <c s="1" r="E1683">
        <v>-5.868</v>
      </c>
      <c s="1" r="F1683">
        <v>74.454</v>
      </c>
    </row>
    <row r="1684">
      <c s="1" r="A1684"/>
      <c s="1" r="B1684">
        <v>9.414</v>
      </c>
      <c s="1" r="C1684">
        <v>-0.431</v>
      </c>
      <c s="1" r="D1684">
        <v>2.393</v>
      </c>
      <c s="1" r="E1684">
        <v>-2.543</v>
      </c>
      <c s="1" r="F1684">
        <v>75.519</v>
      </c>
    </row>
    <row r="1685">
      <c s="1" r="A1685"/>
      <c s="1" r="B1685">
        <v>9.493</v>
      </c>
      <c s="1" r="C1685">
        <v>-1.294</v>
      </c>
      <c s="1" r="D1685">
        <v>2.471</v>
      </c>
      <c s="1" r="E1685">
        <v>-7.518</v>
      </c>
      <c s="1" r="F1685">
        <v>73.623</v>
      </c>
    </row>
    <row r="1686">
      <c s="1" r="A1686"/>
      <c s="1" r="B1686">
        <v>9.65</v>
      </c>
      <c s="1" r="C1686">
        <v>-0.863</v>
      </c>
      <c s="1" r="D1686">
        <v>2.471</v>
      </c>
      <c s="1" r="E1686">
        <v>-4.951</v>
      </c>
      <c s="1" r="F1686">
        <v>74.823</v>
      </c>
    </row>
    <row r="1687">
      <c s="1" r="A1687"/>
      <c s="1" r="B1687">
        <v>9.493</v>
      </c>
      <c s="1" r="C1687">
        <v>-0.941</v>
      </c>
      <c s="1" r="D1687">
        <v>2.471</v>
      </c>
      <c s="1" r="E1687">
        <v>-5.482</v>
      </c>
      <c s="1" r="F1687">
        <v>74.433</v>
      </c>
    </row>
    <row r="1688">
      <c s="1" r="A1688"/>
      <c s="1" r="B1688">
        <v>9.611</v>
      </c>
      <c s="1" r="C1688">
        <v>-0.706</v>
      </c>
      <c s="1" r="D1688">
        <v>2.354</v>
      </c>
      <c s="1" r="E1688">
        <v>-4.082</v>
      </c>
      <c s="1" r="F1688">
        <v>75.658</v>
      </c>
    </row>
    <row r="1689">
      <c s="1" r="A1689"/>
      <c s="1" r="B1689">
        <v>9.532</v>
      </c>
      <c s="1" r="C1689">
        <v>-0.824</v>
      </c>
      <c s="1" r="D1689">
        <v>2.432</v>
      </c>
      <c s="1" r="E1689">
        <v>-4.787</v>
      </c>
      <c s="1" r="F1689">
        <v>74.923</v>
      </c>
    </row>
    <row r="1690">
      <c s="1" r="A1690"/>
      <c s="1" r="B1690">
        <v>9.65</v>
      </c>
      <c s="1" r="C1690">
        <v>-0.785</v>
      </c>
      <c s="1" r="D1690">
        <v>2.314</v>
      </c>
      <c s="1" r="E1690">
        <v>-4.52</v>
      </c>
      <c s="1" r="F1690">
        <v>75.789</v>
      </c>
    </row>
    <row r="1691">
      <c s="1" r="A1691"/>
      <c s="1" r="B1691">
        <v>9.493</v>
      </c>
      <c s="1" r="C1691">
        <v>-0.785</v>
      </c>
      <c s="1" r="D1691">
        <v>2.511</v>
      </c>
      <c s="1" r="E1691">
        <v>-4.568</v>
      </c>
      <c s="1" r="F1691">
        <v>74.513</v>
      </c>
    </row>
    <row r="1692">
      <c s="1" r="A1692"/>
      <c s="1" r="B1692">
        <v>9.65</v>
      </c>
      <c s="1" r="C1692">
        <v>-0.902</v>
      </c>
      <c s="1" r="D1692">
        <v>2.432</v>
      </c>
      <c s="1" r="E1692">
        <v>-5.18</v>
      </c>
      <c s="1" r="F1692">
        <v>74.954</v>
      </c>
    </row>
    <row r="1693">
      <c s="1" r="A1693"/>
      <c s="1" r="B1693">
        <v>9.689</v>
      </c>
      <c s="1" r="C1693">
        <v>-0.824</v>
      </c>
      <c s="1" r="D1693">
        <v>2.354</v>
      </c>
      <c s="1" r="E1693">
        <v>-4.723</v>
      </c>
      <c s="1" r="F1693">
        <v>75.567</v>
      </c>
    </row>
    <row r="1694">
      <c s="1" r="A1694"/>
      <c s="1" r="B1694">
        <v>9.728</v>
      </c>
      <c s="1" r="C1694">
        <v>-0.824</v>
      </c>
      <c s="1" r="D1694">
        <v>2.393</v>
      </c>
      <c s="1" r="E1694">
        <v>-4.701</v>
      </c>
      <c s="1" r="F1694">
        <v>75.419</v>
      </c>
    </row>
    <row r="1695">
      <c s="1" r="A1695"/>
      <c s="1" r="B1695">
        <v>9.571</v>
      </c>
      <c s="1" r="C1695">
        <v>-0.588</v>
      </c>
      <c s="1" r="D1695">
        <v>2.432</v>
      </c>
      <c s="1" r="E1695">
        <v>-3.41</v>
      </c>
      <c s="1" r="F1695">
        <v>75.349</v>
      </c>
    </row>
    <row r="1696">
      <c s="1" r="A1696"/>
      <c s="1" r="B1696">
        <v>9.493</v>
      </c>
      <c s="1" r="C1696">
        <v>-0.706</v>
      </c>
      <c s="1" r="D1696">
        <v>2.511</v>
      </c>
      <c s="1" r="E1696">
        <v>-4.113</v>
      </c>
      <c s="1" r="F1696">
        <v>74.638</v>
      </c>
    </row>
    <row r="1697">
      <c s="1" r="A1697"/>
      <c s="1" r="B1697">
        <v>9.728</v>
      </c>
      <c s="1" r="C1697">
        <v>-0.902</v>
      </c>
      <c s="1" r="D1697">
        <v>2.393</v>
      </c>
      <c s="1" r="E1697">
        <v>-5.146</v>
      </c>
      <c s="1" r="F1697">
        <v>75.272</v>
      </c>
    </row>
    <row r="1698">
      <c s="1" r="A1698"/>
      <c s="1" r="B1698">
        <v>9.65</v>
      </c>
      <c s="1" r="C1698">
        <v>-0.902</v>
      </c>
      <c s="1" r="D1698">
        <v>2.157</v>
      </c>
      <c s="1" r="E1698">
        <v>-5.213</v>
      </c>
      <c s="1" r="F1698">
        <v>76.378</v>
      </c>
    </row>
    <row r="1699">
      <c s="1" r="A1699"/>
      <c s="1" r="B1699">
        <v>10.081</v>
      </c>
      <c s="1" r="C1699">
        <v>-1.216</v>
      </c>
      <c s="1" r="D1699">
        <v>2.942</v>
      </c>
      <c s="1" r="E1699">
        <v>-6.605</v>
      </c>
      <c s="1" r="F1699">
        <v>72.475</v>
      </c>
    </row>
    <row r="1700">
      <c s="1" r="A1700"/>
      <c s="1" r="B1700">
        <v>9.454</v>
      </c>
      <c s="1" r="C1700">
        <v>-0.745</v>
      </c>
      <c s="1" r="D1700">
        <v>2.471</v>
      </c>
      <c s="1" r="E1700">
        <v>-4.362</v>
      </c>
      <c s="1" r="F1700">
        <v>74.728</v>
      </c>
    </row>
    <row r="1701">
      <c s="1" r="A1701"/>
      <c s="1" r="B1701">
        <v>9.14</v>
      </c>
      <c s="1" r="C1701">
        <v>-0.157</v>
      </c>
      <c s="1" r="D1701">
        <v>2.236</v>
      </c>
      <c s="1" r="E1701">
        <v>-0.955</v>
      </c>
      <c s="1" r="F1701">
        <v>76.221</v>
      </c>
    </row>
    <row r="1702">
      <c s="1" r="A1702"/>
      <c s="1" r="B1702">
        <v>9.493</v>
      </c>
      <c s="1" r="C1702">
        <v>-0.902</v>
      </c>
      <c s="1" r="D1702">
        <v>2.511</v>
      </c>
      <c s="1" r="E1702">
        <v>-5.25</v>
      </c>
      <c s="1" r="F1702">
        <v>74.303</v>
      </c>
    </row>
    <row r="1703">
      <c s="1" r="A1703"/>
      <c s="1" r="B1703">
        <v>9.65</v>
      </c>
      <c s="1" r="C1703">
        <v>-0.667</v>
      </c>
      <c s="1" r="D1703">
        <v>2.471</v>
      </c>
      <c s="1" r="E1703">
        <v>-3.83</v>
      </c>
      <c s="1" r="F1703">
        <v>75.144</v>
      </c>
    </row>
    <row r="1704">
      <c s="1" r="A1704"/>
      <c s="1" r="B1704">
        <v>9.101</v>
      </c>
      <c s="1" r="C1704">
        <v>0.314</v>
      </c>
      <c s="1" r="D1704">
        <v>2.785</v>
      </c>
      <c s="1" r="E1704">
        <v>1.889</v>
      </c>
      <c s="1" r="F1704">
        <v>72.883</v>
      </c>
    </row>
    <row r="1705">
      <c s="1" r="A1705"/>
      <c s="1" r="B1705">
        <v>17.181</v>
      </c>
      <c s="1" r="C1705">
        <v>-3.295</v>
      </c>
      <c s="1" r="D1705">
        <v>0.588</v>
      </c>
      <c s="1" r="E1705">
        <v>-10.85</v>
      </c>
      <c s="1" r="F1705">
        <v>78.976</v>
      </c>
    </row>
    <row r="1706">
      <c s="1" r="A1706"/>
      <c s="1" r="B1706">
        <v>9.022</v>
      </c>
      <c s="1" r="C1706">
        <v>-0.314</v>
      </c>
      <c s="1" r="D1706">
        <v>2.746</v>
      </c>
      <c s="1" r="E1706">
        <v>-1.906</v>
      </c>
      <c s="1" r="F1706">
        <v>72.969</v>
      </c>
    </row>
    <row r="1707">
      <c s="1" r="A1707"/>
      <c s="1" r="B1707">
        <v>10.199</v>
      </c>
      <c s="1" r="C1707">
        <v>-0.824</v>
      </c>
      <c s="1" r="D1707">
        <v>2.746</v>
      </c>
      <c s="1" r="E1707">
        <v>-4.46</v>
      </c>
      <c s="1" r="F1707">
        <v>74.3</v>
      </c>
    </row>
    <row r="1708">
      <c s="1" r="A1708"/>
      <c s="1" r="B1708">
        <v>9.532</v>
      </c>
      <c s="1" r="C1708">
        <v>-0.902</v>
      </c>
      <c s="1" r="D1708">
        <v>2.471</v>
      </c>
      <c s="1" r="E1708">
        <v>-5.235</v>
      </c>
      <c s="1" r="F1708">
        <v>74.571</v>
      </c>
    </row>
    <row r="1709">
      <c s="1" r="A1709"/>
      <c s="1" r="B1709">
        <v>9.532</v>
      </c>
      <c s="1" r="C1709">
        <v>-0.902</v>
      </c>
      <c s="1" r="D1709">
        <v>2.511</v>
      </c>
      <c s="1" r="E1709">
        <v>-5.23</v>
      </c>
      <c s="1" r="F1709">
        <v>74.365</v>
      </c>
    </row>
    <row r="1710">
      <c s="1" r="A1710"/>
      <c s="1" r="B1710">
        <v>9.611</v>
      </c>
      <c s="1" r="C1710">
        <v>-0.941</v>
      </c>
      <c s="1" r="D1710">
        <v>2.55</v>
      </c>
      <c s="1" r="E1710">
        <v>-5.409</v>
      </c>
      <c s="1" r="F1710">
        <v>74.208</v>
      </c>
    </row>
    <row r="1711">
      <c s="1" r="A1711"/>
      <c s="1" r="B1711">
        <v>9.611</v>
      </c>
      <c s="1" r="C1711">
        <v>-0.941</v>
      </c>
      <c s="1" r="D1711">
        <v>2.432</v>
      </c>
      <c s="1" r="E1711">
        <v>-5.425</v>
      </c>
      <c s="1" r="F1711">
        <v>74.818</v>
      </c>
    </row>
    <row r="1712">
      <c s="1" r="A1712"/>
      <c s="1" r="B1712">
        <v>9.611</v>
      </c>
      <c s="1" r="C1712">
        <v>-0.902</v>
      </c>
      <c s="1" r="D1712">
        <v>2.432</v>
      </c>
      <c s="1" r="E1712">
        <v>-5.2</v>
      </c>
      <c s="1" r="F1712">
        <v>74.895</v>
      </c>
    </row>
    <row r="1713">
      <c s="1" r="A1713"/>
      <c s="1" r="B1713">
        <v>9.532</v>
      </c>
      <c s="1" r="C1713">
        <v>-1.02</v>
      </c>
      <c s="1" r="D1713">
        <v>2.511</v>
      </c>
      <c s="1" r="E1713">
        <v>-5.907</v>
      </c>
      <c s="1" r="F1713">
        <v>74.131</v>
      </c>
    </row>
    <row r="1714">
      <c s="1" r="A1714"/>
      <c s="1" r="B1714">
        <v>9.571</v>
      </c>
      <c s="1" r="C1714">
        <v>-1.02</v>
      </c>
      <c s="1" r="D1714">
        <v>2.589</v>
      </c>
      <c s="1" r="E1714">
        <v>-5.873</v>
      </c>
      <c s="1" r="F1714">
        <v>73.79</v>
      </c>
    </row>
    <row r="1715">
      <c s="1" r="A1715"/>
      <c s="1" r="B1715">
        <v>9.532</v>
      </c>
      <c s="1" r="C1715">
        <v>-0.981</v>
      </c>
      <c s="1" r="D1715">
        <v>2.471</v>
      </c>
      <c s="1" r="E1715">
        <v>-5.687</v>
      </c>
      <c s="1" r="F1715">
        <v>74.415</v>
      </c>
    </row>
    <row r="1716">
      <c s="1" r="A1716"/>
      <c s="1" r="B1716">
        <v>9.532</v>
      </c>
      <c s="1" r="C1716">
        <v>-0.981</v>
      </c>
      <c s="1" r="D1716">
        <v>2.511</v>
      </c>
      <c s="1" r="E1716">
        <v>-5.682</v>
      </c>
      <c s="1" r="F1716">
        <v>74.211</v>
      </c>
    </row>
    <row r="1717">
      <c s="1" r="A1717"/>
      <c s="1" r="B1717">
        <v>9.532</v>
      </c>
      <c s="1" r="C1717">
        <v>-0.902</v>
      </c>
      <c s="1" r="D1717">
        <v>2.432</v>
      </c>
      <c s="1" r="E1717">
        <v>-5.24</v>
      </c>
      <c s="1" r="F1717">
        <v>74.777</v>
      </c>
    </row>
    <row r="1718">
      <c s="1" r="A1718"/>
      <c s="1" r="B1718">
        <v>9.532</v>
      </c>
      <c s="1" r="C1718">
        <v>-0.941</v>
      </c>
      <c s="1" r="D1718">
        <v>2.471</v>
      </c>
      <c s="1" r="E1718">
        <v>-5.461</v>
      </c>
      <c s="1" r="F1718">
        <v>74.494</v>
      </c>
    </row>
    <row r="1719">
      <c s="1" r="A1719"/>
      <c s="1" r="B1719">
        <v>9.532</v>
      </c>
      <c s="1" r="C1719">
        <v>-0.941</v>
      </c>
      <c s="1" r="D1719">
        <v>2.55</v>
      </c>
      <c s="1" r="E1719">
        <v>-5.45</v>
      </c>
      <c s="1" r="F1719">
        <v>74.085</v>
      </c>
    </row>
    <row r="1720">
      <c s="1" r="A1720"/>
      <c s="1" r="B1720">
        <v>9.611</v>
      </c>
      <c s="1" r="C1720">
        <v>-0.902</v>
      </c>
      <c s="1" r="D1720">
        <v>2.432</v>
      </c>
      <c s="1" r="E1720">
        <v>-5.2</v>
      </c>
      <c s="1" r="F1720">
        <v>74.895</v>
      </c>
    </row>
    <row r="1721">
      <c s="1" r="A1721"/>
      <c s="1" r="B1721">
        <v>9.532</v>
      </c>
      <c s="1" r="C1721">
        <v>-0.902</v>
      </c>
      <c s="1" r="D1721">
        <v>2.393</v>
      </c>
      <c s="1" r="E1721">
        <v>-5.245</v>
      </c>
      <c s="1" r="F1721">
        <v>74.982</v>
      </c>
    </row>
    <row r="1722">
      <c s="1" r="A1722"/>
      <c s="1" r="B1722">
        <v>9.571</v>
      </c>
      <c s="1" r="C1722">
        <v>-0.863</v>
      </c>
      <c s="1" r="D1722">
        <v>2.393</v>
      </c>
      <c s="1" r="E1722">
        <v>-4.999</v>
      </c>
      <c s="1" r="F1722">
        <v>75.117</v>
      </c>
    </row>
    <row r="1723">
      <c s="1" r="A1723"/>
      <c s="1" r="B1723">
        <v>9.493</v>
      </c>
      <c s="1" r="C1723">
        <v>-0.981</v>
      </c>
      <c s="1" r="D1723">
        <v>2.471</v>
      </c>
      <c s="1" r="E1723">
        <v>-5.709</v>
      </c>
      <c s="1" r="F1723">
        <v>74.354</v>
      </c>
    </row>
    <row r="1724">
      <c s="1" r="A1724"/>
      <c s="1" r="B1724">
        <v>9.571</v>
      </c>
      <c s="1" r="C1724">
        <v>-0.941</v>
      </c>
      <c s="1" r="D1724">
        <v>2.511</v>
      </c>
      <c s="1" r="E1724">
        <v>-5.435</v>
      </c>
      <c s="1" r="F1724">
        <v>74.351</v>
      </c>
    </row>
    <row r="1725">
      <c s="1" r="A1725"/>
      <c s="1" r="B1725">
        <v>9.532</v>
      </c>
      <c s="1" r="C1725">
        <v>-0.902</v>
      </c>
      <c s="1" r="D1725">
        <v>2.393</v>
      </c>
      <c s="1" r="E1725">
        <v>-5.245</v>
      </c>
      <c s="1" r="F1725">
        <v>74.982</v>
      </c>
    </row>
    <row r="1726">
      <c s="1" r="A1726"/>
      <c s="1" r="B1726">
        <v>9.611</v>
      </c>
      <c s="1" r="C1726">
        <v>-0.863</v>
      </c>
      <c s="1" r="D1726">
        <v>2.354</v>
      </c>
      <c s="1" r="E1726">
        <v>-4.985</v>
      </c>
      <c s="1" r="F1726">
        <v>75.381</v>
      </c>
    </row>
    <row r="1727">
      <c s="1" r="A1727"/>
      <c s="1" r="B1727">
        <v>9.532</v>
      </c>
      <c s="1" r="C1727">
        <v>-0.863</v>
      </c>
      <c s="1" r="D1727">
        <v>2.393</v>
      </c>
      <c s="1" r="E1727">
        <v>-5.018</v>
      </c>
      <c s="1" r="F1727">
        <v>75.058</v>
      </c>
    </row>
    <row r="1728">
      <c s="1" r="A1728"/>
      <c s="1" r="B1728">
        <v>9.532</v>
      </c>
      <c s="1" r="C1728">
        <v>-0.981</v>
      </c>
      <c s="1" r="D1728">
        <v>2.628</v>
      </c>
      <c s="1" r="E1728">
        <v>-5.664</v>
      </c>
      <c s="1" r="F1728">
        <v>73.601</v>
      </c>
    </row>
    <row r="1729">
      <c s="1" r="A1729"/>
      <c s="1" r="B1729">
        <v>9.532</v>
      </c>
      <c s="1" r="C1729">
        <v>-0.981</v>
      </c>
      <c s="1" r="D1729">
        <v>2.393</v>
      </c>
      <c s="1" r="E1729">
        <v>-5.698</v>
      </c>
      <c s="1" r="F1729">
        <v>74.821</v>
      </c>
    </row>
    <row r="1730">
      <c s="1" r="A1730"/>
      <c s="1" r="B1730">
        <v>9.571</v>
      </c>
      <c s="1" r="C1730">
        <v>-0.863</v>
      </c>
      <c s="1" r="D1730">
        <v>2.55</v>
      </c>
      <c s="1" r="E1730">
        <v>-4.979</v>
      </c>
      <c s="1" r="F1730">
        <v>74.292</v>
      </c>
    </row>
    <row r="1731">
      <c s="1" r="A1731"/>
      <c s="1" r="B1731">
        <v>9.611</v>
      </c>
      <c s="1" r="C1731">
        <v>-0.941</v>
      </c>
      <c s="1" r="D1731">
        <v>2.55</v>
      </c>
      <c s="1" r="E1731">
        <v>-5.409</v>
      </c>
      <c s="1" r="F1731">
        <v>74.208</v>
      </c>
    </row>
    <row r="1732">
      <c s="1" r="A1732"/>
      <c s="1" r="B1732">
        <v>9.571</v>
      </c>
      <c s="1" r="C1732">
        <v>-0.941</v>
      </c>
      <c s="1" r="D1732">
        <v>2.471</v>
      </c>
      <c s="1" r="E1732">
        <v>-5.44</v>
      </c>
      <c s="1" r="F1732">
        <v>74.555</v>
      </c>
    </row>
    <row r="1733">
      <c s="1" r="A1733"/>
      <c s="1" r="B1733">
        <v>9.532</v>
      </c>
      <c s="1" r="C1733">
        <v>-0.941</v>
      </c>
      <c s="1" r="D1733">
        <v>2.393</v>
      </c>
      <c s="1" r="E1733">
        <v>-5.472</v>
      </c>
      <c s="1" r="F1733">
        <v>74.903</v>
      </c>
    </row>
    <row r="1734">
      <c s="1" r="A1734"/>
      <c s="1" r="B1734">
        <v>9.571</v>
      </c>
      <c s="1" r="C1734">
        <v>-0.981</v>
      </c>
      <c s="1" r="D1734">
        <v>2.471</v>
      </c>
      <c s="1" r="E1734">
        <v>-5.666</v>
      </c>
      <c s="1" r="F1734">
        <v>74.476</v>
      </c>
    </row>
    <row r="1735">
      <c s="1" r="A1735"/>
      <c s="1" r="B1735">
        <v>9.532</v>
      </c>
      <c s="1" r="C1735">
        <v>-0.902</v>
      </c>
      <c s="1" r="D1735">
        <v>2.354</v>
      </c>
      <c s="1" r="E1735">
        <v>-5.25</v>
      </c>
      <c s="1" r="F1735">
        <v>75.188</v>
      </c>
    </row>
    <row r="1736">
      <c s="1" r="A1736"/>
      <c s="1" r="B1736">
        <v>9.571</v>
      </c>
      <c s="1" r="C1736">
        <v>-0.863</v>
      </c>
      <c s="1" r="D1736">
        <v>2.432</v>
      </c>
      <c s="1" r="E1736">
        <v>-4.994</v>
      </c>
      <c s="1" r="F1736">
        <v>74.911</v>
      </c>
    </row>
    <row r="1737">
      <c s="1" r="A1737"/>
      <c s="1" r="B1737">
        <v>9.571</v>
      </c>
      <c s="1" r="C1737">
        <v>-0.902</v>
      </c>
      <c s="1" r="D1737">
        <v>2.354</v>
      </c>
      <c s="1" r="E1737">
        <v>-5.23</v>
      </c>
      <c s="1" r="F1737">
        <v>75.246</v>
      </c>
    </row>
    <row r="1738">
      <c s="1" r="A1738"/>
      <c s="1" r="B1738">
        <v>9.571</v>
      </c>
      <c s="1" r="C1738">
        <v>-0.941</v>
      </c>
      <c s="1" r="D1738">
        <v>2.432</v>
      </c>
      <c s="1" r="E1738">
        <v>-5.446</v>
      </c>
      <c s="1" r="F1738">
        <v>74.759</v>
      </c>
    </row>
    <row r="1739">
      <c s="1" r="A1739"/>
      <c s="1" r="B1739">
        <v>9.571</v>
      </c>
      <c s="1" r="C1739">
        <v>-0.863</v>
      </c>
      <c s="1" r="D1739">
        <v>2.511</v>
      </c>
      <c s="1" r="E1739">
        <v>-4.984</v>
      </c>
      <c s="1" r="F1739">
        <v>74.498</v>
      </c>
    </row>
    <row r="1740">
      <c s="1" r="A1740"/>
      <c s="1" r="B1740">
        <v>9.571</v>
      </c>
      <c s="1" r="C1740">
        <v>-0.902</v>
      </c>
      <c s="1" r="D1740">
        <v>2.354</v>
      </c>
      <c s="1" r="E1740">
        <v>-5.23</v>
      </c>
      <c s="1" r="F1740">
        <v>75.246</v>
      </c>
    </row>
    <row r="1741">
      <c s="1" r="A1741"/>
      <c s="1" r="B1741">
        <v>9.611</v>
      </c>
      <c s="1" r="C1741">
        <v>-0.941</v>
      </c>
      <c s="1" r="D1741">
        <v>2.471</v>
      </c>
      <c s="1" r="E1741">
        <v>-5.42</v>
      </c>
      <c s="1" r="F1741">
        <v>74.615</v>
      </c>
    </row>
    <row r="1742">
      <c s="1" r="A1742"/>
      <c s="1" r="B1742">
        <v>9.532</v>
      </c>
      <c s="1" r="C1742">
        <v>-0.941</v>
      </c>
      <c s="1" r="D1742">
        <v>2.55</v>
      </c>
      <c s="1" r="E1742">
        <v>-5.45</v>
      </c>
      <c s="1" r="F1742">
        <v>74.085</v>
      </c>
    </row>
    <row r="1743">
      <c s="1" r="A1743"/>
      <c s="1" r="B1743">
        <v>9.532</v>
      </c>
      <c s="1" r="C1743">
        <v>-0.981</v>
      </c>
      <c s="1" r="D1743">
        <v>2.55</v>
      </c>
      <c s="1" r="E1743">
        <v>-5.676</v>
      </c>
      <c s="1" r="F1743">
        <v>74.008</v>
      </c>
    </row>
    <row r="1744">
      <c s="1" r="A1744"/>
      <c s="1" r="B1744">
        <v>9.493</v>
      </c>
      <c s="1" r="C1744">
        <v>-0.863</v>
      </c>
      <c s="1" r="D1744">
        <v>2.393</v>
      </c>
      <c s="1" r="E1744">
        <v>-5.038</v>
      </c>
      <c s="1" r="F1744">
        <v>75.0</v>
      </c>
    </row>
    <row r="1745">
      <c s="1" r="A1745"/>
      <c s="1" r="B1745">
        <v>9.611</v>
      </c>
      <c s="1" r="C1745">
        <v>-0.902</v>
      </c>
      <c s="1" r="D1745">
        <v>2.511</v>
      </c>
      <c s="1" r="E1745">
        <v>-5.19</v>
      </c>
      <c s="1" r="F1745">
        <v>74.486</v>
      </c>
    </row>
    <row r="1746">
      <c s="1" r="A1746"/>
      <c s="1" r="B1746">
        <v>9.493</v>
      </c>
      <c s="1" r="C1746">
        <v>-0.941</v>
      </c>
      <c s="1" r="D1746">
        <v>2.471</v>
      </c>
      <c s="1" r="E1746">
        <v>-5.482</v>
      </c>
      <c s="1" r="F1746">
        <v>74.433</v>
      </c>
    </row>
    <row r="1747">
      <c s="1" r="A1747"/>
      <c s="1" r="B1747">
        <v>9.571</v>
      </c>
      <c s="1" r="C1747">
        <v>-0.863</v>
      </c>
      <c s="1" r="D1747">
        <v>2.511</v>
      </c>
      <c s="1" r="E1747">
        <v>-4.984</v>
      </c>
      <c s="1" r="F1747">
        <v>74.498</v>
      </c>
    </row>
    <row r="1748">
      <c s="1" r="A1748"/>
      <c s="1" r="B1748">
        <v>9.493</v>
      </c>
      <c s="1" r="C1748">
        <v>-0.981</v>
      </c>
      <c s="1" r="D1748">
        <v>2.55</v>
      </c>
      <c s="1" r="E1748">
        <v>-5.698</v>
      </c>
      <c s="1" r="F1748">
        <v>73.945</v>
      </c>
    </row>
    <row r="1749">
      <c s="1" r="A1749"/>
      <c s="1" r="B1749">
        <v>9.571</v>
      </c>
      <c s="1" r="C1749">
        <v>-0.941</v>
      </c>
      <c s="1" r="D1749">
        <v>2.55</v>
      </c>
      <c s="1" r="E1749">
        <v>-5.429</v>
      </c>
      <c s="1" r="F1749">
        <v>74.147</v>
      </c>
    </row>
    <row r="1750">
      <c s="1" r="A1750"/>
      <c s="1" r="B1750">
        <v>9.611</v>
      </c>
      <c s="1" r="C1750">
        <v>-1.098</v>
      </c>
      <c s="1" r="D1750">
        <v>2.981</v>
      </c>
      <c s="1" r="E1750">
        <v>-6.229</v>
      </c>
      <c s="1" r="F1750">
        <v>71.707</v>
      </c>
    </row>
    <row r="1751">
      <c s="1" r="A1751"/>
      <c s="1" r="B1751">
        <v>9.532</v>
      </c>
      <c s="1" r="C1751">
        <v>-0.902</v>
      </c>
      <c s="1" r="D1751">
        <v>2.471</v>
      </c>
      <c s="1" r="E1751">
        <v>-5.235</v>
      </c>
      <c s="1" r="F1751">
        <v>74.571</v>
      </c>
    </row>
    <row r="1752">
      <c s="1" r="A1752"/>
      <c s="1" r="B1752">
        <v>9.611</v>
      </c>
      <c s="1" r="C1752">
        <v>-0.981</v>
      </c>
      <c s="1" r="D1752">
        <v>2.354</v>
      </c>
      <c s="1" r="E1752">
        <v>-5.66</v>
      </c>
      <c s="1" r="F1752">
        <v>75.141</v>
      </c>
    </row>
    <row r="1753">
      <c s="1" r="A1753"/>
      <c s="1" r="B1753">
        <v>9.532</v>
      </c>
      <c s="1" r="C1753">
        <v>-1.02</v>
      </c>
      <c s="1" r="D1753">
        <v>2.511</v>
      </c>
      <c s="1" r="E1753">
        <v>-5.907</v>
      </c>
      <c s="1" r="F1753">
        <v>74.131</v>
      </c>
    </row>
    <row r="1754">
      <c s="1" r="A1754"/>
      <c s="1" r="B1754">
        <v>9.493</v>
      </c>
      <c s="1" r="C1754">
        <v>-0.941</v>
      </c>
      <c s="1" r="D1754">
        <v>2.55</v>
      </c>
      <c s="1" r="E1754">
        <v>-5.471</v>
      </c>
      <c s="1" r="F1754">
        <v>74.023</v>
      </c>
    </row>
    <row r="1755">
      <c s="1" r="A1755"/>
      <c s="1" r="B1755">
        <v>9.493</v>
      </c>
      <c s="1" r="C1755">
        <v>-1.02</v>
      </c>
      <c s="1" r="D1755">
        <v>2.432</v>
      </c>
      <c s="1" r="E1755">
        <v>-5.942</v>
      </c>
      <c s="1" r="F1755">
        <v>74.474</v>
      </c>
    </row>
    <row r="1756">
      <c s="1" r="A1756"/>
      <c s="1" r="B1756">
        <v>9.493</v>
      </c>
      <c s="1" r="C1756">
        <v>-0.981</v>
      </c>
      <c s="1" r="D1756">
        <v>2.511</v>
      </c>
      <c s="1" r="E1756">
        <v>-5.703</v>
      </c>
      <c s="1" r="F1756">
        <v>74.15</v>
      </c>
    </row>
    <row r="1757">
      <c s="1" r="A1757"/>
      <c s="1" r="B1757">
        <v>9.611</v>
      </c>
      <c s="1" r="C1757">
        <v>-1.02</v>
      </c>
      <c s="1" r="D1757">
        <v>2.432</v>
      </c>
      <c s="1" r="E1757">
        <v>-5.874</v>
      </c>
      <c s="1" r="F1757">
        <v>74.655</v>
      </c>
    </row>
    <row r="1758">
      <c s="1" r="A1758"/>
      <c s="1" r="B1758">
        <v>9.571</v>
      </c>
      <c s="1" r="C1758">
        <v>-0.981</v>
      </c>
      <c s="1" r="D1758">
        <v>2.393</v>
      </c>
      <c s="1" r="E1758">
        <v>-5.677</v>
      </c>
      <c s="1" r="F1758">
        <v>74.881</v>
      </c>
    </row>
    <row r="1759">
      <c s="1" r="A1759"/>
      <c s="1" r="B1759">
        <v>9.767</v>
      </c>
      <c s="1" r="C1759">
        <v>-0.981</v>
      </c>
      <c s="1" r="D1759">
        <v>2.667</v>
      </c>
      <c s="1" r="E1759">
        <v>-5.532</v>
      </c>
      <c s="1" r="F1759">
        <v>73.777</v>
      </c>
    </row>
    <row r="1760">
      <c s="1" r="A1760"/>
      <c s="1" r="B1760">
        <v>9.571</v>
      </c>
      <c s="1" r="C1760">
        <v>-0.902</v>
      </c>
      <c s="1" r="D1760">
        <v>2.471</v>
      </c>
      <c s="1" r="E1760">
        <v>-5.215</v>
      </c>
      <c s="1" r="F1760">
        <v>74.631</v>
      </c>
    </row>
    <row r="1761">
      <c s="1" r="A1761"/>
      <c s="1" r="B1761">
        <v>9.571</v>
      </c>
      <c s="1" r="C1761">
        <v>-0.902</v>
      </c>
      <c s="1" r="D1761">
        <v>2.511</v>
      </c>
      <c s="1" r="E1761">
        <v>-5.21</v>
      </c>
      <c s="1" r="F1761">
        <v>74.426</v>
      </c>
    </row>
    <row r="1762">
      <c s="1" r="A1762"/>
      <c s="1" r="B1762">
        <v>9.611</v>
      </c>
      <c s="1" r="C1762">
        <v>-0.902</v>
      </c>
      <c s="1" r="D1762">
        <v>2.55</v>
      </c>
      <c s="1" r="E1762">
        <v>-5.185</v>
      </c>
      <c s="1" r="F1762">
        <v>74.282</v>
      </c>
    </row>
    <row r="1763">
      <c s="1" r="A1763"/>
      <c s="1" r="B1763">
        <v>9.689</v>
      </c>
      <c s="1" r="C1763">
        <v>-0.902</v>
      </c>
      <c s="1" r="D1763">
        <v>2.432</v>
      </c>
      <c s="1" r="E1763">
        <v>-5.161</v>
      </c>
      <c s="1" r="F1763">
        <v>75.012</v>
      </c>
    </row>
    <row r="1764">
      <c s="1" r="A1764"/>
      <c s="1" r="B1764">
        <v>9.571</v>
      </c>
      <c s="1" r="C1764">
        <v>-0.981</v>
      </c>
      <c s="1" r="D1764">
        <v>2.471</v>
      </c>
      <c s="1" r="E1764">
        <v>-5.666</v>
      </c>
      <c s="1" r="F1764">
        <v>74.476</v>
      </c>
    </row>
    <row r="1765">
      <c s="1" r="A1765"/>
      <c s="1" r="B1765">
        <v>9.65</v>
      </c>
      <c s="1" r="C1765">
        <v>-0.785</v>
      </c>
      <c s="1" r="D1765">
        <v>2.471</v>
      </c>
      <c s="1" r="E1765">
        <v>-4.503</v>
      </c>
      <c s="1" r="F1765">
        <v>74.96</v>
      </c>
    </row>
    <row r="1766">
      <c s="1" r="A1766"/>
      <c s="1" r="B1766">
        <v>9.493</v>
      </c>
      <c s="1" r="C1766">
        <v>-0.941</v>
      </c>
      <c s="1" r="D1766">
        <v>2.589</v>
      </c>
      <c s="1" r="E1766">
        <v>-5.465</v>
      </c>
      <c s="1" r="F1766">
        <v>73.817</v>
      </c>
    </row>
    <row r="1767">
      <c s="1" r="A1767"/>
      <c s="1" r="B1767">
        <v>9.571</v>
      </c>
      <c s="1" r="C1767">
        <v>-0.902</v>
      </c>
      <c s="1" r="D1767">
        <v>2.432</v>
      </c>
      <c s="1" r="E1767">
        <v>-5.22</v>
      </c>
      <c s="1" r="F1767">
        <v>74.836</v>
      </c>
    </row>
    <row r="1768">
      <c s="1" r="A1768"/>
      <c s="1" r="B1768">
        <v>9.65</v>
      </c>
      <c s="1" r="C1768">
        <v>-0.941</v>
      </c>
      <c s="1" r="D1768">
        <v>2.55</v>
      </c>
      <c s="1" r="E1768">
        <v>-5.388</v>
      </c>
      <c s="1" r="F1768">
        <v>74.269</v>
      </c>
    </row>
    <row r="1769">
      <c s="1" r="A1769"/>
      <c s="1" r="B1769">
        <v>9.532</v>
      </c>
      <c s="1" r="C1769">
        <v>-0.824</v>
      </c>
      <c s="1" r="D1769">
        <v>2.275</v>
      </c>
      <c s="1" r="E1769">
        <v>-4.805</v>
      </c>
      <c s="1" r="F1769">
        <v>75.757</v>
      </c>
    </row>
    <row r="1770">
      <c s="1" r="A1770"/>
      <c s="1" r="B1770">
        <v>9.493</v>
      </c>
      <c s="1" r="C1770">
        <v>-0.902</v>
      </c>
      <c s="1" r="D1770">
        <v>2.393</v>
      </c>
      <c s="1" r="E1770">
        <v>-5.265</v>
      </c>
      <c s="1" r="F1770">
        <v>74.923</v>
      </c>
    </row>
    <row r="1771">
      <c s="1" r="A1771"/>
      <c s="1" r="B1771">
        <v>9.532</v>
      </c>
      <c s="1" r="C1771">
        <v>-0.824</v>
      </c>
      <c s="1" r="D1771">
        <v>2.55</v>
      </c>
      <c s="1" r="E1771">
        <v>-4.772</v>
      </c>
      <c s="1" r="F1771">
        <v>74.299</v>
      </c>
    </row>
    <row r="1772">
      <c s="1" r="A1772"/>
      <c s="1" r="B1772">
        <v>9.532</v>
      </c>
      <c s="1" r="C1772">
        <v>-0.941</v>
      </c>
      <c s="1" r="D1772">
        <v>2.471</v>
      </c>
      <c s="1" r="E1772">
        <v>-5.461</v>
      </c>
      <c s="1" r="F1772">
        <v>74.494</v>
      </c>
    </row>
    <row r="1773">
      <c s="1" r="A1773"/>
      <c s="1" r="B1773">
        <v>10.317</v>
      </c>
      <c s="1" r="C1773">
        <v>-0.941</v>
      </c>
      <c s="1" r="D1773">
        <v>4.236</v>
      </c>
      <c s="1" r="E1773">
        <v>-4.825</v>
      </c>
      <c s="1" r="F1773">
        <v>67.185</v>
      </c>
    </row>
    <row r="1774">
      <c s="1" r="A1774"/>
      <c s="1" r="B1774">
        <v>9.454</v>
      </c>
      <c s="1" r="C1774">
        <v>-0.863</v>
      </c>
      <c s="1" r="D1774">
        <v>2.471</v>
      </c>
      <c s="1" r="E1774">
        <v>-5.047</v>
      </c>
      <c s="1" r="F1774">
        <v>74.523</v>
      </c>
    </row>
    <row r="1775">
      <c s="1" r="A1775"/>
      <c s="1" r="B1775">
        <v>8.63</v>
      </c>
      <c s="1" r="C1775">
        <v>-1.02</v>
      </c>
      <c s="1" r="D1775">
        <v>1.412</v>
      </c>
      <c s="1" r="E1775">
        <v>-6.652</v>
      </c>
      <c s="1" r="F1775">
        <v>78.588</v>
      </c>
    </row>
    <row r="1776">
      <c s="1" r="A1776"/>
      <c s="1" r="B1776">
        <v>9.571</v>
      </c>
      <c s="1" r="C1776">
        <v>-0.902</v>
      </c>
      <c s="1" r="D1776">
        <v>2.393</v>
      </c>
      <c s="1" r="E1776">
        <v>-5.225</v>
      </c>
      <c s="1" r="F1776">
        <v>75.041</v>
      </c>
    </row>
    <row r="1777">
      <c s="1" r="A1777"/>
      <c s="1" r="B1777">
        <v>9.532</v>
      </c>
      <c s="1" r="C1777">
        <v>-0.941</v>
      </c>
      <c s="1" r="D1777">
        <v>2.471</v>
      </c>
      <c s="1" r="E1777">
        <v>-5.461</v>
      </c>
      <c s="1" r="F1777">
        <v>74.494</v>
      </c>
    </row>
    <row r="1778">
      <c s="1" r="A1778"/>
      <c s="1" r="B1778">
        <v>9.532</v>
      </c>
      <c s="1" r="C1778">
        <v>-0.863</v>
      </c>
      <c s="1" r="D1778">
        <v>2.393</v>
      </c>
      <c s="1" r="E1778">
        <v>-5.018</v>
      </c>
      <c s="1" r="F1778">
        <v>75.058</v>
      </c>
    </row>
    <row r="1779">
      <c s="1" r="A1779"/>
      <c s="1" r="B1779">
        <v>9.532</v>
      </c>
      <c s="1" r="C1779">
        <v>-0.981</v>
      </c>
      <c s="1" r="D1779">
        <v>2.55</v>
      </c>
      <c s="1" r="E1779">
        <v>-5.676</v>
      </c>
      <c s="1" r="F1779">
        <v>74.008</v>
      </c>
    </row>
    <row r="1780">
      <c s="1" r="A1780"/>
      <c s="1" r="B1780">
        <v>9.611</v>
      </c>
      <c s="1" r="C1780">
        <v>-0.981</v>
      </c>
      <c s="1" r="D1780">
        <v>2.55</v>
      </c>
      <c s="1" r="E1780">
        <v>-5.633</v>
      </c>
      <c s="1" r="F1780">
        <v>74.132</v>
      </c>
    </row>
    <row r="1781">
      <c s="1" r="A1781"/>
      <c s="1" r="B1781">
        <v>9.493</v>
      </c>
      <c s="1" r="C1781">
        <v>-0.941</v>
      </c>
      <c s="1" r="D1781">
        <v>2.432</v>
      </c>
      <c s="1" r="E1781">
        <v>-5.488</v>
      </c>
      <c s="1" r="F1781">
        <v>74.638</v>
      </c>
    </row>
    <row r="1782">
      <c s="1" r="A1782"/>
      <c s="1" r="B1782">
        <v>9.571</v>
      </c>
      <c s="1" r="C1782">
        <v>-0.863</v>
      </c>
      <c s="1" r="D1782">
        <v>2.471</v>
      </c>
      <c s="1" r="E1782">
        <v>-4.989</v>
      </c>
      <c s="1" r="F1782">
        <v>74.704</v>
      </c>
    </row>
    <row r="1783">
      <c s="1" r="A1783"/>
      <c s="1" r="B1783">
        <v>9.454</v>
      </c>
      <c s="1" r="C1783">
        <v>-1.177</v>
      </c>
      <c s="1" r="D1783">
        <v>2.707</v>
      </c>
      <c s="1" r="E1783">
        <v>-6.824</v>
      </c>
      <c s="1" r="F1783">
        <v>72.662</v>
      </c>
    </row>
    <row r="1784">
      <c s="1" r="A1784"/>
      <c s="1" r="B1784">
        <v>9.454</v>
      </c>
      <c s="1" r="C1784">
        <v>-0.902</v>
      </c>
      <c s="1" r="D1784">
        <v>2.511</v>
      </c>
      <c s="1" r="E1784">
        <v>-5.27</v>
      </c>
      <c s="1" r="F1784">
        <v>74.242</v>
      </c>
    </row>
    <row r="1785">
      <c s="1" r="A1785"/>
      <c s="1" r="B1785">
        <v>9.532</v>
      </c>
      <c s="1" r="C1785">
        <v>-0.941</v>
      </c>
      <c s="1" r="D1785">
        <v>2.393</v>
      </c>
      <c s="1" r="E1785">
        <v>-5.472</v>
      </c>
      <c s="1" r="F1785">
        <v>74.903</v>
      </c>
    </row>
    <row r="1786">
      <c s="1" r="A1786"/>
      <c s="1" r="B1786">
        <v>9.571</v>
      </c>
      <c s="1" r="C1786">
        <v>-0.902</v>
      </c>
      <c s="1" r="D1786">
        <v>2.589</v>
      </c>
      <c s="1" r="E1786">
        <v>-5.199</v>
      </c>
      <c s="1" r="F1786">
        <v>74.016</v>
      </c>
    </row>
    <row r="1787">
      <c s="1" r="A1787"/>
      <c s="1" r="B1787">
        <v>9.571</v>
      </c>
      <c s="1" r="C1787">
        <v>-0.941</v>
      </c>
      <c s="1" r="D1787">
        <v>2.707</v>
      </c>
      <c s="1" r="E1787">
        <v>-5.407</v>
      </c>
      <c s="1" r="F1787">
        <v>73.332</v>
      </c>
    </row>
    <row r="1788">
      <c s="1" r="A1788"/>
      <c s="1" r="B1788">
        <v>9.454</v>
      </c>
      <c s="1" r="C1788">
        <v>-1.098</v>
      </c>
      <c s="1" r="D1788">
        <v>2.628</v>
      </c>
      <c s="1" r="E1788">
        <v>-6.387</v>
      </c>
      <c s="1" r="F1788">
        <v>73.232</v>
      </c>
    </row>
    <row r="1789">
      <c s="1" r="A1789"/>
      <c s="1" r="B1789">
        <v>9.571</v>
      </c>
      <c s="1" r="C1789">
        <v>-0.981</v>
      </c>
      <c s="1" r="D1789">
        <v>2.511</v>
      </c>
      <c s="1" r="E1789">
        <v>-5.66</v>
      </c>
      <c s="1" r="F1789">
        <v>74.273</v>
      </c>
    </row>
    <row r="1790">
      <c s="1" r="A1790"/>
      <c s="1" r="B1790">
        <v>9.493</v>
      </c>
      <c s="1" r="C1790">
        <v>-0.941</v>
      </c>
      <c s="1" r="D1790">
        <v>2.393</v>
      </c>
      <c s="1" r="E1790">
        <v>-5.493</v>
      </c>
      <c s="1" r="F1790">
        <v>74.844</v>
      </c>
    </row>
    <row r="1791">
      <c s="1" r="A1791"/>
      <c s="1" r="B1791">
        <v>9.336</v>
      </c>
      <c s="1" r="C1791">
        <v>-0.941</v>
      </c>
      <c s="1" r="D1791">
        <v>2.667</v>
      </c>
      <c s="1" r="E1791">
        <v>-5.538</v>
      </c>
      <c s="1" r="F1791">
        <v>73.144</v>
      </c>
    </row>
    <row r="1792">
      <c s="1" r="A1792"/>
      <c s="1" r="B1792">
        <v>9.493</v>
      </c>
      <c s="1" r="C1792">
        <v>-0.902</v>
      </c>
      <c s="1" r="D1792">
        <v>2.471</v>
      </c>
      <c s="1" r="E1792">
        <v>-5.255</v>
      </c>
      <c s="1" r="F1792">
        <v>74.51</v>
      </c>
    </row>
    <row r="1793">
      <c s="1" r="A1793"/>
      <c s="1" r="B1793">
        <v>9.532</v>
      </c>
      <c s="1" r="C1793">
        <v>-1.02</v>
      </c>
      <c s="1" r="D1793">
        <v>2.511</v>
      </c>
      <c s="1" r="E1793">
        <v>-5.907</v>
      </c>
      <c s="1" r="F1793">
        <v>74.131</v>
      </c>
    </row>
    <row r="1794">
      <c s="1" r="A1794"/>
      <c s="1" r="B1794">
        <v>9.611</v>
      </c>
      <c s="1" r="C1794">
        <v>-1.02</v>
      </c>
      <c s="1" r="D1794">
        <v>2.511</v>
      </c>
      <c s="1" r="E1794">
        <v>-5.862</v>
      </c>
      <c s="1" r="F1794">
        <v>74.254</v>
      </c>
    </row>
    <row r="1795">
      <c s="1" r="A1795"/>
      <c s="1" r="B1795">
        <v>9.571</v>
      </c>
      <c s="1" r="C1795">
        <v>-0.902</v>
      </c>
      <c s="1" r="D1795">
        <v>2.471</v>
      </c>
      <c s="1" r="E1795">
        <v>-5.215</v>
      </c>
      <c s="1" r="F1795">
        <v>74.631</v>
      </c>
    </row>
    <row r="1796">
      <c s="1" r="A1796"/>
      <c s="1" r="B1796">
        <v>9.571</v>
      </c>
      <c s="1" r="C1796">
        <v>-0.941</v>
      </c>
      <c s="1" r="D1796">
        <v>2.511</v>
      </c>
      <c s="1" r="E1796">
        <v>-5.435</v>
      </c>
      <c s="1" r="F1796">
        <v>74.351</v>
      </c>
    </row>
    <row r="1797">
      <c s="1" r="A1797"/>
      <c s="1" r="B1797">
        <v>9.571</v>
      </c>
      <c s="1" r="C1797">
        <v>-1.02</v>
      </c>
      <c s="1" r="D1797">
        <v>2.511</v>
      </c>
      <c s="1" r="E1797">
        <v>-5.885</v>
      </c>
      <c s="1" r="F1797">
        <v>74.192</v>
      </c>
    </row>
    <row r="1798">
      <c s="1" r="A1798"/>
      <c s="1" r="B1798">
        <v>9.571</v>
      </c>
      <c s="1" r="C1798">
        <v>-0.941</v>
      </c>
      <c s="1" r="D1798">
        <v>2.432</v>
      </c>
      <c s="1" r="E1798">
        <v>-5.446</v>
      </c>
      <c s="1" r="F1798">
        <v>74.759</v>
      </c>
    </row>
    <row r="1799">
      <c s="1" r="A1799"/>
      <c s="1" r="B1799">
        <v>9.454</v>
      </c>
      <c s="1" r="C1799">
        <v>-0.981</v>
      </c>
      <c s="1" r="D1799">
        <v>2.471</v>
      </c>
      <c s="1" r="E1799">
        <v>-5.731</v>
      </c>
      <c s="1" r="F1799">
        <v>74.292</v>
      </c>
    </row>
    <row r="1800">
      <c s="1" r="A1800"/>
      <c s="1" r="B1800">
        <v>9.611</v>
      </c>
      <c s="1" r="C1800">
        <v>-1.02</v>
      </c>
      <c s="1" r="D1800">
        <v>2.471</v>
      </c>
      <c s="1" r="E1800">
        <v>-5.868</v>
      </c>
      <c s="1" r="F1800">
        <v>74.454</v>
      </c>
    </row>
    <row r="1801">
      <c s="1" r="A1801"/>
      <c s="1" r="B1801">
        <v>9.571</v>
      </c>
      <c s="1" r="C1801">
        <v>-0.902</v>
      </c>
      <c s="1" r="D1801">
        <v>2.511</v>
      </c>
      <c s="1" r="E1801">
        <v>-5.21</v>
      </c>
      <c s="1" r="F1801">
        <v>74.426</v>
      </c>
    </row>
    <row r="1802">
      <c s="1" r="A1802"/>
      <c s="1" r="B1802">
        <v>9.611</v>
      </c>
      <c s="1" r="C1802">
        <v>-0.941</v>
      </c>
      <c s="1" r="D1802">
        <v>2.393</v>
      </c>
      <c s="1" r="E1802">
        <v>-5.43</v>
      </c>
      <c s="1" r="F1802">
        <v>75.021</v>
      </c>
    </row>
    <row r="1803">
      <c s="1" r="A1803"/>
      <c s="1" r="B1803">
        <v>9.571</v>
      </c>
      <c s="1" r="C1803">
        <v>-0.863</v>
      </c>
      <c s="1" r="D1803">
        <v>2.471</v>
      </c>
      <c s="1" r="E1803">
        <v>-4.989</v>
      </c>
      <c s="1" r="F1803">
        <v>74.704</v>
      </c>
    </row>
    <row r="1804">
      <c s="1" r="A1804"/>
      <c s="1" r="B1804">
        <v>9.493</v>
      </c>
      <c s="1" r="C1804">
        <v>-0.902</v>
      </c>
      <c s="1" r="D1804">
        <v>2.432</v>
      </c>
      <c s="1" r="E1804">
        <v>-5.26</v>
      </c>
      <c s="1" r="F1804">
        <v>74.717</v>
      </c>
    </row>
    <row r="1805">
      <c s="1" r="A1805"/>
      <c s="1" r="B1805">
        <v>9.454</v>
      </c>
      <c s="1" r="C1805">
        <v>-1.02</v>
      </c>
      <c s="1" r="D1805">
        <v>2.55</v>
      </c>
      <c s="1" r="E1805">
        <v>-5.947</v>
      </c>
      <c s="1" r="F1805">
        <v>73.802</v>
      </c>
    </row>
    <row r="1806">
      <c s="1" r="A1806"/>
      <c s="1" r="B1806">
        <v>9.493</v>
      </c>
      <c s="1" r="C1806">
        <v>-0.981</v>
      </c>
      <c s="1" r="D1806">
        <v>2.432</v>
      </c>
      <c s="1" r="E1806">
        <v>-5.715</v>
      </c>
      <c s="1" r="F1806">
        <v>74.558</v>
      </c>
    </row>
    <row r="1807">
      <c s="1" r="A1807"/>
      <c s="1" r="B1807">
        <v>9.493</v>
      </c>
      <c s="1" r="C1807">
        <v>-0.941</v>
      </c>
      <c s="1" r="D1807">
        <v>2.511</v>
      </c>
      <c s="1" r="E1807">
        <v>-5.477</v>
      </c>
      <c s="1" r="F1807">
        <v>74.228</v>
      </c>
    </row>
    <row r="1808">
      <c s="1" r="A1808"/>
      <c s="1" r="B1808">
        <v>9.532</v>
      </c>
      <c s="1" r="C1808">
        <v>-0.824</v>
      </c>
      <c s="1" r="D1808">
        <v>2.746</v>
      </c>
      <c s="1" r="E1808">
        <v>-4.747</v>
      </c>
      <c s="1" r="F1808">
        <v>73.261</v>
      </c>
    </row>
    <row r="1809">
      <c s="1" r="A1809"/>
      <c s="1" r="B1809">
        <v>9.611</v>
      </c>
      <c s="1" r="C1809">
        <v>-0.863</v>
      </c>
      <c s="1" r="D1809">
        <v>2.432</v>
      </c>
      <c s="1" r="E1809">
        <v>-4.975</v>
      </c>
      <c s="1" r="F1809">
        <v>74.969</v>
      </c>
    </row>
    <row r="1810">
      <c s="1" r="A1810"/>
      <c s="1" r="B1810">
        <v>9.454</v>
      </c>
      <c s="1" r="C1810">
        <v>0.0</v>
      </c>
      <c s="1" r="D1810">
        <v>2.275</v>
      </c>
      <c s="1" r="E1810">
        <v>0.0</v>
      </c>
      <c s="1" r="F1810">
        <v>76.468</v>
      </c>
    </row>
    <row r="1811">
      <c s="1" r="A1811"/>
      <c s="1" r="B1811">
        <v>9.65</v>
      </c>
      <c s="1" r="C1811">
        <v>-1.059</v>
      </c>
      <c s="1" r="D1811">
        <v>2.589</v>
      </c>
      <c s="1" r="E1811">
        <v>-6.051</v>
      </c>
      <c s="1" r="F1811">
        <v>73.834</v>
      </c>
    </row>
    <row r="1812">
      <c s="1" r="A1812"/>
      <c s="1" r="B1812">
        <v>9.493</v>
      </c>
      <c s="1" r="C1812">
        <v>-0.902</v>
      </c>
      <c s="1" r="D1812">
        <v>2.471</v>
      </c>
      <c s="1" r="E1812">
        <v>-5.255</v>
      </c>
      <c s="1" r="F1812">
        <v>74.51</v>
      </c>
    </row>
    <row r="1813">
      <c s="1" r="A1813"/>
      <c s="1" r="B1813">
        <v>9.689</v>
      </c>
      <c s="1" r="C1813">
        <v>-0.981</v>
      </c>
      <c s="1" r="D1813">
        <v>2.55</v>
      </c>
      <c s="1" r="E1813">
        <v>-5.59</v>
      </c>
      <c s="1" r="F1813">
        <v>74.254</v>
      </c>
    </row>
    <row r="1814">
      <c s="1" r="A1814"/>
      <c s="1" r="B1814">
        <v>9.454</v>
      </c>
      <c s="1" r="C1814">
        <v>-0.981</v>
      </c>
      <c s="1" r="D1814">
        <v>2.471</v>
      </c>
      <c s="1" r="E1814">
        <v>-5.731</v>
      </c>
      <c s="1" r="F1814">
        <v>74.292</v>
      </c>
    </row>
    <row r="1815">
      <c s="1" r="A1815"/>
      <c s="1" r="B1815">
        <v>9.532</v>
      </c>
      <c s="1" r="C1815">
        <v>-0.981</v>
      </c>
      <c s="1" r="D1815">
        <v>2.314</v>
      </c>
      <c s="1" r="E1815">
        <v>-5.709</v>
      </c>
      <c s="1" r="F1815">
        <v>75.228</v>
      </c>
    </row>
    <row r="1816">
      <c s="1" r="A1816"/>
      <c s="1" r="B1816">
        <v>9.571</v>
      </c>
      <c s="1" r="C1816">
        <v>-0.863</v>
      </c>
      <c s="1" r="D1816">
        <v>2.471</v>
      </c>
      <c s="1" r="E1816">
        <v>-4.989</v>
      </c>
      <c s="1" r="F1816">
        <v>74.704</v>
      </c>
    </row>
    <row r="1817">
      <c s="1" r="A1817"/>
      <c s="1" r="B1817">
        <v>9.414</v>
      </c>
      <c s="1" r="C1817">
        <v>-0.981</v>
      </c>
      <c s="1" r="D1817">
        <v>2.393</v>
      </c>
      <c s="1" r="E1817">
        <v>-5.765</v>
      </c>
      <c s="1" r="F1817">
        <v>74.641</v>
      </c>
    </row>
    <row r="1818">
      <c s="1" r="A1818"/>
      <c s="1" r="B1818">
        <v>9.65</v>
      </c>
      <c s="1" r="C1818">
        <v>-0.941</v>
      </c>
      <c s="1" r="D1818">
        <v>2.511</v>
      </c>
      <c s="1" r="E1818">
        <v>-5.394</v>
      </c>
      <c s="1" r="F1818">
        <v>74.472</v>
      </c>
    </row>
    <row r="1819">
      <c s="1" r="A1819"/>
      <c s="1" r="B1819">
        <v>8.904</v>
      </c>
      <c s="1" r="C1819">
        <v>-1.687</v>
      </c>
      <c s="1" r="D1819">
        <v>2.667</v>
      </c>
      <c s="1" r="E1819">
        <v>-10.285</v>
      </c>
      <c s="1" r="F1819">
        <v>70.484</v>
      </c>
    </row>
    <row r="1820">
      <c s="1" r="A1820"/>
      <c s="1" r="B1820">
        <v>9.571</v>
      </c>
      <c s="1" r="C1820">
        <v>-0.981</v>
      </c>
      <c s="1" r="D1820">
        <v>2.511</v>
      </c>
      <c s="1" r="E1820">
        <v>-5.66</v>
      </c>
      <c s="1" r="F1820">
        <v>74.273</v>
      </c>
    </row>
    <row r="1821">
      <c s="1" r="A1821"/>
      <c s="1" r="B1821">
        <v>9.532</v>
      </c>
      <c s="1" r="C1821">
        <v>-1.02</v>
      </c>
      <c s="1" r="D1821">
        <v>2.432</v>
      </c>
      <c s="1" r="E1821">
        <v>-5.919</v>
      </c>
      <c s="1" r="F1821">
        <v>74.535</v>
      </c>
    </row>
    <row r="1822">
      <c s="1" r="A1822"/>
      <c s="1" r="B1822">
        <v>9.454</v>
      </c>
      <c s="1" r="C1822">
        <v>-1.098</v>
      </c>
      <c s="1" r="D1822">
        <v>2.432</v>
      </c>
      <c s="1" r="E1822">
        <v>-6.42</v>
      </c>
      <c s="1" r="F1822">
        <v>74.237</v>
      </c>
    </row>
    <row r="1823">
      <c s="1" r="A1823"/>
      <c s="1" r="B1823">
        <v>9.493</v>
      </c>
      <c s="1" r="C1823">
        <v>-0.941</v>
      </c>
      <c s="1" r="D1823">
        <v>2.471</v>
      </c>
      <c s="1" r="E1823">
        <v>-5.482</v>
      </c>
      <c s="1" r="F1823">
        <v>74.433</v>
      </c>
    </row>
    <row r="1824">
      <c s="1" r="A1824"/>
      <c s="1" r="B1824">
        <v>9.532</v>
      </c>
      <c s="1" r="C1824">
        <v>-0.981</v>
      </c>
      <c s="1" r="D1824">
        <v>2.511</v>
      </c>
      <c s="1" r="E1824">
        <v>-5.682</v>
      </c>
      <c s="1" r="F1824">
        <v>74.211</v>
      </c>
    </row>
    <row r="1825">
      <c s="1" r="A1825"/>
      <c s="1" r="B1825">
        <v>9.611</v>
      </c>
      <c s="1" r="C1825">
        <v>-0.863</v>
      </c>
      <c s="1" r="D1825">
        <v>2.314</v>
      </c>
      <c s="1" r="E1825">
        <v>-4.989</v>
      </c>
      <c s="1" r="F1825">
        <v>75.586</v>
      </c>
    </row>
    <row r="1826">
      <c s="1" r="A1826"/>
      <c s="1" r="B1826">
        <v>9.493</v>
      </c>
      <c s="1" r="C1826">
        <v>-1.294</v>
      </c>
      <c s="1" r="D1826">
        <v>2.667</v>
      </c>
      <c s="1" r="E1826">
        <v>-7.479</v>
      </c>
      <c s="1" r="F1826">
        <v>72.655</v>
      </c>
    </row>
    <row r="1827">
      <c s="1" r="A1827"/>
      <c s="1" r="B1827">
        <v>9.571</v>
      </c>
      <c s="1" r="C1827">
        <v>-0.941</v>
      </c>
      <c s="1" r="D1827">
        <v>2.471</v>
      </c>
      <c s="1" r="E1827">
        <v>-5.44</v>
      </c>
      <c s="1" r="F1827">
        <v>74.555</v>
      </c>
    </row>
    <row r="1828">
      <c s="1" r="A1828"/>
      <c s="1" r="B1828">
        <v>9.571</v>
      </c>
      <c s="1" r="C1828">
        <v>-1.02</v>
      </c>
      <c s="1" r="D1828">
        <v>2.589</v>
      </c>
      <c s="1" r="E1828">
        <v>-5.873</v>
      </c>
      <c s="1" r="F1828">
        <v>73.79</v>
      </c>
    </row>
    <row r="1829">
      <c s="1" r="A1829"/>
      <c s="1" r="B1829">
        <v>9.571</v>
      </c>
      <c s="1" r="C1829">
        <v>-1.02</v>
      </c>
      <c s="1" r="D1829">
        <v>2.511</v>
      </c>
      <c s="1" r="E1829">
        <v>-5.885</v>
      </c>
      <c s="1" r="F1829">
        <v>74.192</v>
      </c>
    </row>
    <row r="1830">
      <c s="1" r="A1830"/>
      <c s="1" r="B1830">
        <v>9.532</v>
      </c>
      <c s="1" r="C1830">
        <v>-0.902</v>
      </c>
      <c s="1" r="D1830">
        <v>2.471</v>
      </c>
      <c s="1" r="E1830">
        <v>-5.235</v>
      </c>
      <c s="1" r="F1830">
        <v>74.571</v>
      </c>
    </row>
    <row r="1831">
      <c s="1" r="A1831"/>
      <c s="1" r="B1831">
        <v>9.493</v>
      </c>
      <c s="1" r="C1831">
        <v>-0.902</v>
      </c>
      <c s="1" r="D1831">
        <v>2.275</v>
      </c>
      <c s="1" r="E1831">
        <v>-5.28</v>
      </c>
      <c s="1" r="F1831">
        <v>75.543</v>
      </c>
    </row>
    <row r="1832">
      <c s="1" r="A1832"/>
      <c s="1" r="B1832">
        <v>9.571</v>
      </c>
      <c s="1" r="C1832">
        <v>-0.981</v>
      </c>
      <c s="1" r="D1832">
        <v>2.511</v>
      </c>
      <c s="1" r="E1832">
        <v>-5.66</v>
      </c>
      <c s="1" r="F1832">
        <v>74.273</v>
      </c>
    </row>
    <row r="1833">
      <c s="1" r="A1833"/>
      <c s="1" r="B1833">
        <v>9.689</v>
      </c>
      <c s="1" r="C1833">
        <v>-0.981</v>
      </c>
      <c s="1" r="D1833">
        <v>2.589</v>
      </c>
      <c s="1" r="E1833">
        <v>-5.585</v>
      </c>
      <c s="1" r="F1833">
        <v>74.054</v>
      </c>
    </row>
    <row r="1834">
      <c s="1" r="A1834"/>
      <c s="1" r="B1834">
        <v>9.532</v>
      </c>
      <c s="1" r="C1834">
        <v>-0.824</v>
      </c>
      <c s="1" r="D1834">
        <v>2.511</v>
      </c>
      <c s="1" r="E1834">
        <v>-4.777</v>
      </c>
      <c s="1" r="F1834">
        <v>74.507</v>
      </c>
    </row>
    <row r="1835">
      <c s="1" r="A1835"/>
      <c s="1" r="B1835">
        <v>9.532</v>
      </c>
      <c s="1" r="C1835">
        <v>-0.981</v>
      </c>
      <c s="1" r="D1835">
        <v>2.471</v>
      </c>
      <c s="1" r="E1835">
        <v>-5.687</v>
      </c>
      <c s="1" r="F1835">
        <v>74.415</v>
      </c>
    </row>
    <row r="1836">
      <c s="1" r="A1836"/>
      <c s="1" r="B1836">
        <v>9.571</v>
      </c>
      <c s="1" r="C1836">
        <v>-0.824</v>
      </c>
      <c s="1" r="D1836">
        <v>2.628</v>
      </c>
      <c s="1" r="E1836">
        <v>-4.744</v>
      </c>
      <c s="1" r="F1836">
        <v>73.946</v>
      </c>
    </row>
    <row r="1837">
      <c s="1" r="A1837"/>
      <c s="1" r="B1837">
        <v>9.336</v>
      </c>
      <c s="1" r="C1837">
        <v>-1.216</v>
      </c>
      <c s="1" r="D1837">
        <v>2.746</v>
      </c>
      <c s="1" r="E1837">
        <v>-7.123</v>
      </c>
      <c s="1" r="F1837">
        <v>72.169</v>
      </c>
    </row>
    <row r="1838">
      <c s="1" r="A1838"/>
      <c s="1" r="B1838">
        <v>9.611</v>
      </c>
      <c s="1" r="C1838">
        <v>-0.981</v>
      </c>
      <c s="1" r="D1838">
        <v>2.471</v>
      </c>
      <c s="1" r="E1838">
        <v>-5.644</v>
      </c>
      <c s="1" r="F1838">
        <v>74.536</v>
      </c>
    </row>
    <row r="1839">
      <c s="1" r="A1839"/>
      <c s="1" r="B1839">
        <v>9.571</v>
      </c>
      <c s="1" r="C1839">
        <v>-0.941</v>
      </c>
      <c s="1" r="D1839">
        <v>2.393</v>
      </c>
      <c s="1" r="E1839">
        <v>-5.451</v>
      </c>
      <c s="1" r="F1839">
        <v>74.962</v>
      </c>
    </row>
    <row r="1840">
      <c s="1" r="A1840"/>
      <c s="1" r="B1840">
        <v>9.532</v>
      </c>
      <c s="1" r="C1840">
        <v>-0.902</v>
      </c>
      <c s="1" r="D1840">
        <v>2.511</v>
      </c>
      <c s="1" r="E1840">
        <v>-5.23</v>
      </c>
      <c s="1" r="F1840">
        <v>74.365</v>
      </c>
    </row>
    <row r="1841">
      <c s="1" r="A1841"/>
      <c s="1" r="B1841">
        <v>9.14</v>
      </c>
      <c s="1" r="C1841">
        <v>-2.236</v>
      </c>
      <c s="1" r="D1841">
        <v>1.53</v>
      </c>
      <c s="1" r="E1841">
        <v>-13.565</v>
      </c>
      <c s="1" r="F1841">
        <v>73.489</v>
      </c>
    </row>
    <row r="1842">
      <c s="1" r="A1842"/>
      <c s="1" r="B1842">
        <v>9.414</v>
      </c>
      <c s="1" r="C1842">
        <v>-0.941</v>
      </c>
      <c s="1" r="D1842">
        <v>2.471</v>
      </c>
      <c s="1" r="E1842">
        <v>-5.525</v>
      </c>
      <c s="1" r="F1842">
        <v>74.31</v>
      </c>
    </row>
    <row r="1843">
      <c s="1" r="A1843"/>
      <c s="1" r="B1843">
        <v>9.336</v>
      </c>
      <c s="1" r="C1843">
        <v>-1.844</v>
      </c>
      <c s="1" r="D1843">
        <v>2.981</v>
      </c>
      <c s="1" r="E1843">
        <v>-10.654</v>
      </c>
      <c s="1" r="F1843">
        <v>69.421</v>
      </c>
    </row>
    <row r="1844">
      <c s="1" r="A1844"/>
      <c s="1" r="B1844">
        <v>9.611</v>
      </c>
      <c s="1" r="C1844">
        <v>-0.863</v>
      </c>
      <c s="1" r="D1844">
        <v>2.393</v>
      </c>
      <c s="1" r="E1844">
        <v>-4.98</v>
      </c>
      <c s="1" r="F1844">
        <v>75.175</v>
      </c>
    </row>
    <row r="1845">
      <c s="1" r="A1845"/>
      <c s="1" r="B1845">
        <v>9.689</v>
      </c>
      <c s="1" r="C1845">
        <v>-1.059</v>
      </c>
      <c s="1" r="D1845">
        <v>2.511</v>
      </c>
      <c s="1" r="E1845">
        <v>-6.04</v>
      </c>
      <c s="1" r="F1845">
        <v>74.293</v>
      </c>
    </row>
    <row r="1846">
      <c s="1" r="A1846"/>
      <c s="1" r="B1846">
        <v>8.316</v>
      </c>
      <c s="1" r="C1846">
        <v>-3.256</v>
      </c>
      <c s="1" r="D1846">
        <v>-3.844</v>
      </c>
      <c s="1" r="E1846">
        <v>-19.564</v>
      </c>
      <c s="1" r="F1846">
        <v>121.207</v>
      </c>
    </row>
    <row r="1847">
      <c s="1" r="A1847"/>
      <c s="1" r="B1847">
        <v>9.532</v>
      </c>
      <c s="1" r="C1847">
        <v>-0.941</v>
      </c>
      <c s="1" r="D1847">
        <v>2.393</v>
      </c>
      <c s="1" r="E1847">
        <v>-5.472</v>
      </c>
      <c s="1" r="F1847">
        <v>74.903</v>
      </c>
    </row>
    <row r="1848">
      <c s="1" r="A1848"/>
      <c s="1" r="B1848">
        <v>9.846</v>
      </c>
      <c s="1" r="C1848">
        <v>-0.235</v>
      </c>
      <c s="1" r="D1848">
        <v>2.589</v>
      </c>
      <c s="1" r="E1848">
        <v>-1.324</v>
      </c>
      <c s="1" r="F1848">
        <v>75.21</v>
      </c>
    </row>
    <row r="1849">
      <c s="1" r="A1849"/>
      <c s="1" r="B1849">
        <v>9.689</v>
      </c>
      <c s="1" r="C1849">
        <v>-1.687</v>
      </c>
      <c s="1" r="D1849">
        <v>3.805</v>
      </c>
      <c s="1" r="E1849">
        <v>-9.204</v>
      </c>
      <c s="1" r="F1849">
        <v>66.753</v>
      </c>
    </row>
    <row r="1850">
      <c s="1" r="A1850"/>
      <c s="1" r="B1850">
        <v>9.885</v>
      </c>
      <c s="1" r="C1850">
        <v>-0.353</v>
      </c>
      <c s="1" r="D1850">
        <v>2.628</v>
      </c>
      <c s="1" r="E1850">
        <v>-1.977</v>
      </c>
      <c s="1" r="F1850">
        <v>74.983</v>
      </c>
    </row>
    <row r="1851">
      <c s="1" r="A1851"/>
      <c s="1" r="B1851">
        <v>9.454</v>
      </c>
      <c s="1" r="C1851">
        <v>3.53</v>
      </c>
      <c s="1" r="D1851">
        <v>-3.02</v>
      </c>
      <c s="1" r="E1851">
        <v>19.582</v>
      </c>
      <c s="1" r="F1851">
        <v>116.173</v>
      </c>
    </row>
    <row r="1852">
      <c s="1" r="A1852"/>
      <c s="1" r="B1852">
        <v>11.219</v>
      </c>
      <c s="1" r="C1852">
        <v>-1.491</v>
      </c>
      <c s="1" r="D1852">
        <v>1.648</v>
      </c>
      <c s="1" r="E1852">
        <v>-7.489</v>
      </c>
      <c s="1" r="F1852">
        <v>78.798</v>
      </c>
    </row>
    <row r="1853">
      <c s="1" r="A1853"/>
      <c s="1" r="B1853">
        <v>9.571</v>
      </c>
      <c s="1" r="C1853">
        <v>-0.981</v>
      </c>
      <c s="1" r="D1853">
        <v>2.471</v>
      </c>
      <c s="1" r="E1853">
        <v>-5.666</v>
      </c>
      <c s="1" r="F1853">
        <v>74.476</v>
      </c>
    </row>
    <row r="1854">
      <c s="1" r="A1854"/>
      <c s="1" r="B1854">
        <v>9.689</v>
      </c>
      <c s="1" r="C1854">
        <v>-0.941</v>
      </c>
      <c s="1" r="D1854">
        <v>2.55</v>
      </c>
      <c s="1" r="E1854">
        <v>-5.368</v>
      </c>
      <c s="1" r="F1854">
        <v>74.33</v>
      </c>
    </row>
    <row r="1855">
      <c s="1" r="A1855"/>
      <c s="1" r="B1855">
        <v>9.571</v>
      </c>
      <c s="1" r="C1855">
        <v>-0.902</v>
      </c>
      <c s="1" r="D1855">
        <v>2.55</v>
      </c>
      <c s="1" r="E1855">
        <v>-5.204</v>
      </c>
      <c s="1" r="F1855">
        <v>74.221</v>
      </c>
    </row>
    <row r="1856">
      <c s="1" r="A1856"/>
      <c s="1" r="B1856">
        <v>9.493</v>
      </c>
      <c s="1" r="C1856">
        <v>-0.981</v>
      </c>
      <c s="1" r="D1856">
        <v>2.511</v>
      </c>
      <c s="1" r="E1856">
        <v>-5.703</v>
      </c>
      <c s="1" r="F1856">
        <v>74.15</v>
      </c>
    </row>
    <row r="1857">
      <c s="1" r="A1857"/>
      <c s="1" r="B1857">
        <v>9.179</v>
      </c>
      <c s="1" r="C1857">
        <v>-0.667</v>
      </c>
      <c s="1" r="D1857">
        <v>1.922</v>
      </c>
      <c s="1" r="E1857">
        <v>-4.067</v>
      </c>
      <c s="1" r="F1857">
        <v>77.503</v>
      </c>
    </row>
    <row r="1858">
      <c s="1" r="A1858"/>
      <c s="1" r="B1858">
        <v>9.493</v>
      </c>
      <c s="1" r="C1858">
        <v>-0.941</v>
      </c>
      <c s="1" r="D1858">
        <v>2.667</v>
      </c>
      <c s="1" r="E1858">
        <v>-5.454</v>
      </c>
      <c s="1" r="F1858">
        <v>73.407</v>
      </c>
    </row>
    <row r="1859">
      <c s="1" r="A1859"/>
      <c s="1" r="B1859">
        <v>9.611</v>
      </c>
      <c s="1" r="C1859">
        <v>-0.863</v>
      </c>
      <c s="1" r="D1859">
        <v>2.393</v>
      </c>
      <c s="1" r="E1859">
        <v>-4.98</v>
      </c>
      <c s="1" r="F1859">
        <v>75.175</v>
      </c>
    </row>
    <row r="1860">
      <c s="1" r="A1860"/>
      <c s="1" r="B1860">
        <v>9.493</v>
      </c>
      <c s="1" r="C1860">
        <v>-1.059</v>
      </c>
      <c s="1" r="D1860">
        <v>2.511</v>
      </c>
      <c s="1" r="E1860">
        <v>-6.156</v>
      </c>
      <c s="1" r="F1860">
        <v>73.985</v>
      </c>
    </row>
    <row r="1861">
      <c s="1" r="A1861"/>
      <c s="1" r="B1861">
        <v>9.454</v>
      </c>
      <c s="1" r="C1861">
        <v>-0.941</v>
      </c>
      <c s="1" r="D1861">
        <v>2.471</v>
      </c>
      <c s="1" r="E1861">
        <v>-5.503</v>
      </c>
      <c s="1" r="F1861">
        <v>74.372</v>
      </c>
    </row>
    <row r="1862">
      <c s="1" r="A1862"/>
      <c s="1" r="B1862">
        <v>9.611</v>
      </c>
      <c s="1" r="C1862">
        <v>-0.824</v>
      </c>
      <c s="1" r="D1862">
        <v>2.236</v>
      </c>
      <c s="1" r="E1862">
        <v>-4.772</v>
      </c>
      <c s="1" r="F1862">
        <v>76.075</v>
      </c>
    </row>
    <row r="1863">
      <c s="1" r="A1863"/>
      <c s="1" r="B1863">
        <v>9.611</v>
      </c>
      <c s="1" r="C1863">
        <v>-0.902</v>
      </c>
      <c s="1" r="D1863">
        <v>2.354</v>
      </c>
      <c s="1" r="E1863">
        <v>-5.21</v>
      </c>
      <c s="1" r="F1863">
        <v>75.304</v>
      </c>
    </row>
    <row r="1864">
      <c s="1" r="A1864"/>
      <c s="1" r="B1864">
        <v>9.767</v>
      </c>
      <c s="1" r="C1864">
        <v>-0.902</v>
      </c>
      <c s="1" r="D1864">
        <v>2.707</v>
      </c>
      <c s="1" r="E1864">
        <v>-5.087</v>
      </c>
      <c s="1" r="F1864">
        <v>73.717</v>
      </c>
    </row>
    <row r="1865">
      <c s="1" r="A1865"/>
      <c s="1" r="B1865">
        <v>9.611</v>
      </c>
      <c s="1" r="C1865">
        <v>-0.981</v>
      </c>
      <c s="1" r="D1865">
        <v>2.471</v>
      </c>
      <c s="1" r="E1865">
        <v>-5.644</v>
      </c>
      <c s="1" r="F1865">
        <v>74.536</v>
      </c>
    </row>
    <row r="1866">
      <c s="1" r="A1866"/>
      <c s="1" r="B1866">
        <v>9.493</v>
      </c>
      <c s="1" r="C1866">
        <v>-0.981</v>
      </c>
      <c s="1" r="D1866">
        <v>2.511</v>
      </c>
      <c s="1" r="E1866">
        <v>-5.703</v>
      </c>
      <c s="1" r="F1866">
        <v>74.15</v>
      </c>
    </row>
    <row r="1867">
      <c s="1" r="A1867"/>
      <c s="1" r="B1867">
        <v>9.532</v>
      </c>
      <c s="1" r="C1867">
        <v>-0.981</v>
      </c>
      <c s="1" r="D1867">
        <v>2.589</v>
      </c>
      <c s="1" r="E1867">
        <v>-5.67</v>
      </c>
      <c s="1" r="F1867">
        <v>73.805</v>
      </c>
    </row>
    <row r="1868">
      <c s="1" r="A1868"/>
      <c s="1" r="B1868">
        <v>9.532</v>
      </c>
      <c s="1" r="C1868">
        <v>-0.941</v>
      </c>
      <c s="1" r="D1868">
        <v>2.589</v>
      </c>
      <c s="1" r="E1868">
        <v>-5.445</v>
      </c>
      <c s="1" r="F1868">
        <v>73.88</v>
      </c>
    </row>
    <row r="1869">
      <c s="1" r="A1869"/>
      <c s="1" r="B1869">
        <v>9.493</v>
      </c>
      <c s="1" r="C1869">
        <v>-1.059</v>
      </c>
      <c s="1" r="D1869">
        <v>2.432</v>
      </c>
      <c s="1" r="E1869">
        <v>-6.169</v>
      </c>
      <c s="1" r="F1869">
        <v>74.388</v>
      </c>
    </row>
    <row r="1870">
      <c s="1" r="A1870"/>
      <c s="1" r="B1870">
        <v>9.611</v>
      </c>
      <c s="1" r="C1870">
        <v>-0.981</v>
      </c>
      <c s="1" r="D1870">
        <v>2.471</v>
      </c>
      <c s="1" r="E1870">
        <v>-5.644</v>
      </c>
      <c s="1" r="F1870">
        <v>74.536</v>
      </c>
    </row>
    <row r="1871">
      <c s="1" r="A1871"/>
      <c s="1" r="B1871">
        <v>9.571</v>
      </c>
      <c s="1" r="C1871">
        <v>-1.02</v>
      </c>
      <c s="1" r="D1871">
        <v>2.55</v>
      </c>
      <c s="1" r="E1871">
        <v>-5.879</v>
      </c>
      <c s="1" r="F1871">
        <v>73.991</v>
      </c>
    </row>
    <row r="1872">
      <c s="1" r="A1872"/>
      <c s="1" r="B1872">
        <v>9.571</v>
      </c>
      <c s="1" r="C1872">
        <v>-0.941</v>
      </c>
      <c s="1" r="D1872">
        <v>2.55</v>
      </c>
      <c s="1" r="E1872">
        <v>-5.429</v>
      </c>
      <c s="1" r="F1872">
        <v>74.147</v>
      </c>
    </row>
    <row r="1873">
      <c s="1" r="A1873"/>
      <c s="1" r="B1873">
        <v>9.611</v>
      </c>
      <c s="1" r="C1873">
        <v>-0.941</v>
      </c>
      <c s="1" r="D1873">
        <v>2.589</v>
      </c>
      <c s="1" r="E1873">
        <v>-5.403</v>
      </c>
      <c s="1" r="F1873">
        <v>74.005</v>
      </c>
    </row>
    <row r="1874">
      <c s="1" r="A1874"/>
      <c s="1" r="B1874">
        <v>9.571</v>
      </c>
      <c s="1" r="C1874">
        <v>-1.373</v>
      </c>
      <c s="1" r="D1874">
        <v>2.628</v>
      </c>
      <c s="1" r="E1874">
        <v>-7.875</v>
      </c>
      <c s="1" r="F1874">
        <v>72.787</v>
      </c>
    </row>
    <row r="1875">
      <c s="1" r="A1875"/>
      <c s="1" r="B1875">
        <v>9.571</v>
      </c>
      <c s="1" r="C1875">
        <v>-1.02</v>
      </c>
      <c s="1" r="D1875">
        <v>2.314</v>
      </c>
      <c s="1" r="E1875">
        <v>-5.913</v>
      </c>
      <c s="1" r="F1875">
        <v>75.198</v>
      </c>
    </row>
    <row r="1876">
      <c s="1" r="A1876"/>
      <c s="1" r="B1876">
        <v>9.65</v>
      </c>
      <c s="1" r="C1876">
        <v>-0.902</v>
      </c>
      <c s="1" r="D1876">
        <v>2.628</v>
      </c>
      <c s="1" r="E1876">
        <v>-5.155</v>
      </c>
      <c s="1" r="F1876">
        <v>73.936</v>
      </c>
    </row>
    <row r="1877">
      <c s="1" r="A1877"/>
      <c s="1" r="B1877">
        <v>9.846</v>
      </c>
      <c s="1" r="C1877">
        <v>-1.373</v>
      </c>
      <c s="1" r="D1877">
        <v>2.354</v>
      </c>
      <c s="1" r="E1877">
        <v>-7.723</v>
      </c>
      <c s="1" r="F1877">
        <v>74.531</v>
      </c>
    </row>
    <row r="1878">
      <c s="1" r="A1878"/>
      <c s="1" r="B1878">
        <v>9.532</v>
      </c>
      <c s="1" r="C1878">
        <v>-1.098</v>
      </c>
      <c s="1" r="D1878">
        <v>2.471</v>
      </c>
      <c s="1" r="E1878">
        <v>-6.364</v>
      </c>
      <c s="1" r="F1878">
        <v>74.161</v>
      </c>
    </row>
    <row r="1879">
      <c s="1" r="A1879"/>
      <c s="1" r="B1879">
        <v>10.081</v>
      </c>
      <c s="1" r="C1879">
        <v>-1.412</v>
      </c>
      <c s="1" r="D1879">
        <v>3.217</v>
      </c>
      <c s="1" r="E1879">
        <v>-7.601</v>
      </c>
      <c s="1" r="F1879">
        <v>70.789</v>
      </c>
    </row>
    <row r="1880">
      <c s="1" r="A1880"/>
      <c s="1" r="B1880">
        <v>9.336</v>
      </c>
      <c s="1" r="C1880">
        <v>-0.745</v>
      </c>
      <c s="1" r="D1880">
        <v>2.079</v>
      </c>
      <c s="1" r="E1880">
        <v>-4.456</v>
      </c>
      <c s="1" r="F1880">
        <v>76.69</v>
      </c>
    </row>
    <row r="1881">
      <c s="1" r="A1881"/>
      <c s="1" r="B1881">
        <v>9.611</v>
      </c>
      <c s="1" r="C1881">
        <v>-0.824</v>
      </c>
      <c s="1" r="D1881">
        <v>2.746</v>
      </c>
      <c s="1" r="E1881">
        <v>-4.711</v>
      </c>
      <c s="1" r="F1881">
        <v>73.39</v>
      </c>
    </row>
    <row r="1882">
      <c s="1" r="A1882"/>
      <c s="1" r="B1882">
        <v>9.414</v>
      </c>
      <c s="1" r="C1882">
        <v>-0.941</v>
      </c>
      <c s="1" r="D1882">
        <v>2.432</v>
      </c>
      <c s="1" r="E1882">
        <v>-5.53</v>
      </c>
      <c s="1" r="F1882">
        <v>74.517</v>
      </c>
    </row>
    <row r="1883">
      <c s="1" r="A1883"/>
      <c s="1" r="B1883">
        <v>9.493</v>
      </c>
      <c s="1" r="C1883">
        <v>-1.02</v>
      </c>
      <c s="1" r="D1883">
        <v>2.55</v>
      </c>
      <c s="1" r="E1883">
        <v>-5.924</v>
      </c>
      <c s="1" r="F1883">
        <v>73.866</v>
      </c>
    </row>
    <row r="1884">
      <c s="1" r="A1884"/>
      <c s="1" r="B1884">
        <v>9.493</v>
      </c>
      <c s="1" r="C1884">
        <v>-0.981</v>
      </c>
      <c s="1" r="D1884">
        <v>2.55</v>
      </c>
      <c s="1" r="E1884">
        <v>-5.698</v>
      </c>
      <c s="1" r="F1884">
        <v>73.945</v>
      </c>
    </row>
    <row r="1885">
      <c s="1" r="A1885"/>
      <c s="1" r="B1885">
        <v>9.571</v>
      </c>
      <c s="1" r="C1885">
        <v>-0.981</v>
      </c>
      <c s="1" r="D1885">
        <v>2.55</v>
      </c>
      <c s="1" r="E1885">
        <v>-5.654</v>
      </c>
      <c s="1" r="F1885">
        <v>74.07</v>
      </c>
    </row>
    <row r="1886">
      <c s="1" r="A1886"/>
      <c s="1" r="B1886">
        <v>9.65</v>
      </c>
      <c s="1" r="C1886">
        <v>-0.941</v>
      </c>
      <c s="1" r="D1886">
        <v>2.471</v>
      </c>
      <c s="1" r="E1886">
        <v>-5.399</v>
      </c>
      <c s="1" r="F1886">
        <v>74.674</v>
      </c>
    </row>
    <row r="1887">
      <c s="1" r="A1887"/>
      <c s="1" r="B1887">
        <v>9.493</v>
      </c>
      <c s="1" r="C1887">
        <v>-0.981</v>
      </c>
      <c s="1" r="D1887">
        <v>2.589</v>
      </c>
      <c s="1" r="E1887">
        <v>-5.692</v>
      </c>
      <c s="1" r="F1887">
        <v>73.741</v>
      </c>
    </row>
    <row r="1888">
      <c s="1" r="A1888"/>
      <c s="1" r="B1888">
        <v>9.65</v>
      </c>
      <c s="1" r="C1888">
        <v>-0.981</v>
      </c>
      <c s="1" r="D1888">
        <v>2.628</v>
      </c>
      <c s="1" r="E1888">
        <v>-5.6</v>
      </c>
      <c s="1" r="F1888">
        <v>73.791</v>
      </c>
    </row>
    <row r="1889">
      <c s="1" r="A1889"/>
      <c s="1" r="B1889">
        <v>9.532</v>
      </c>
      <c s="1" r="C1889">
        <v>-0.981</v>
      </c>
      <c s="1" r="D1889">
        <v>2.471</v>
      </c>
      <c s="1" r="E1889">
        <v>-5.687</v>
      </c>
      <c s="1" r="F1889">
        <v>74.415</v>
      </c>
    </row>
    <row r="1890">
      <c s="1" r="A1890"/>
      <c s="1" r="B1890">
        <v>9.493</v>
      </c>
      <c s="1" r="C1890">
        <v>-0.941</v>
      </c>
      <c s="1" r="D1890">
        <v>2.628</v>
      </c>
      <c s="1" r="E1890">
        <v>-5.46</v>
      </c>
      <c s="1" r="F1890">
        <v>73.612</v>
      </c>
    </row>
    <row r="1891">
      <c s="1" r="A1891"/>
      <c s="1" r="B1891">
        <v>9.532</v>
      </c>
      <c s="1" r="C1891">
        <v>-0.941</v>
      </c>
      <c s="1" r="D1891">
        <v>2.589</v>
      </c>
      <c s="1" r="E1891">
        <v>-5.445</v>
      </c>
      <c s="1" r="F1891">
        <v>73.88</v>
      </c>
    </row>
    <row r="1892">
      <c s="1" r="A1892"/>
      <c s="1" r="B1892">
        <v>9.532</v>
      </c>
      <c s="1" r="C1892">
        <v>-0.902</v>
      </c>
      <c s="1" r="D1892">
        <v>2.667</v>
      </c>
      <c s="1" r="E1892">
        <v>-5.208</v>
      </c>
      <c s="1" r="F1892">
        <v>73.542</v>
      </c>
    </row>
    <row r="1893">
      <c s="1" r="A1893"/>
      <c s="1" r="B1893">
        <v>9.571</v>
      </c>
      <c s="1" r="C1893">
        <v>-1.02</v>
      </c>
      <c s="1" r="D1893">
        <v>2.55</v>
      </c>
      <c s="1" r="E1893">
        <v>-5.879</v>
      </c>
      <c s="1" r="F1893">
        <v>73.991</v>
      </c>
    </row>
    <row r="1894">
      <c s="1" r="A1894"/>
      <c s="1" r="B1894">
        <v>9.532</v>
      </c>
      <c s="1" r="C1894">
        <v>-0.981</v>
      </c>
      <c s="1" r="D1894">
        <v>2.589</v>
      </c>
      <c s="1" r="E1894">
        <v>-5.67</v>
      </c>
      <c s="1" r="F1894">
        <v>73.805</v>
      </c>
    </row>
    <row r="1895">
      <c s="1" r="A1895"/>
      <c s="1" r="B1895">
        <v>9.454</v>
      </c>
      <c s="1" r="C1895">
        <v>-1.02</v>
      </c>
      <c s="1" r="D1895">
        <v>2.628</v>
      </c>
      <c s="1" r="E1895">
        <v>-5.934</v>
      </c>
      <c s="1" r="F1895">
        <v>73.395</v>
      </c>
    </row>
    <row r="1896">
      <c s="1" r="A1896"/>
      <c s="1" r="B1896">
        <v>9.493</v>
      </c>
      <c s="1" r="C1896">
        <v>-1.098</v>
      </c>
      <c s="1" r="D1896">
        <v>2.589</v>
      </c>
      <c s="1" r="E1896">
        <v>-6.369</v>
      </c>
      <c s="1" r="F1896">
        <v>73.498</v>
      </c>
    </row>
    <row r="1897">
      <c s="1" r="A1897"/>
      <c s="1" r="B1897">
        <v>9.493</v>
      </c>
      <c s="1" r="C1897">
        <v>-1.02</v>
      </c>
      <c s="1" r="D1897">
        <v>2.707</v>
      </c>
      <c s="1" r="E1897">
        <v>-5.899</v>
      </c>
      <c s="1" r="F1897">
        <v>73.054</v>
      </c>
    </row>
    <row r="1898">
      <c s="1" r="A1898"/>
      <c s="1" r="B1898">
        <v>9.571</v>
      </c>
      <c s="1" r="C1898">
        <v>-0.941</v>
      </c>
      <c s="1" r="D1898">
        <v>2.511</v>
      </c>
      <c s="1" r="E1898">
        <v>-5.435</v>
      </c>
      <c s="1" r="F1898">
        <v>74.351</v>
      </c>
    </row>
    <row r="1899">
      <c s="1" r="A1899"/>
      <c s="1" r="B1899">
        <v>9.571</v>
      </c>
      <c s="1" r="C1899">
        <v>-1.059</v>
      </c>
      <c s="1" r="D1899">
        <v>2.824</v>
      </c>
      <c s="1" r="E1899">
        <v>-6.058</v>
      </c>
      <c s="1" r="F1899">
        <v>72.508</v>
      </c>
    </row>
    <row r="1900">
      <c s="1" r="A1900"/>
      <c s="1" r="B1900">
        <v>9.571</v>
      </c>
      <c s="1" r="C1900">
        <v>-0.981</v>
      </c>
      <c s="1" r="D1900">
        <v>2.511</v>
      </c>
      <c s="1" r="E1900">
        <v>-5.66</v>
      </c>
      <c s="1" r="F1900">
        <v>74.273</v>
      </c>
    </row>
    <row r="1901">
      <c s="1" r="A1901"/>
      <c s="1" r="B1901">
        <v>9.493</v>
      </c>
      <c s="1" r="C1901">
        <v>-0.981</v>
      </c>
      <c s="1" r="D1901">
        <v>2.511</v>
      </c>
      <c s="1" r="E1901">
        <v>-5.703</v>
      </c>
      <c s="1" r="F1901">
        <v>74.15</v>
      </c>
    </row>
    <row r="1902">
      <c s="1" r="A1902"/>
      <c s="1" r="B1902">
        <v>9.611</v>
      </c>
      <c s="1" r="C1902">
        <v>-0.902</v>
      </c>
      <c s="1" r="D1902">
        <v>2.55</v>
      </c>
      <c s="1" r="E1902">
        <v>-5.185</v>
      </c>
      <c s="1" r="F1902">
        <v>74.282</v>
      </c>
    </row>
    <row r="1903">
      <c s="1" r="A1903"/>
      <c s="1" r="B1903">
        <v>9.532</v>
      </c>
      <c s="1" r="C1903">
        <v>-0.941</v>
      </c>
      <c s="1" r="D1903">
        <v>2.667</v>
      </c>
      <c s="1" r="E1903">
        <v>-5.433</v>
      </c>
      <c s="1" r="F1903">
        <v>73.472</v>
      </c>
    </row>
    <row r="1904">
      <c s="1" r="A1904"/>
      <c s="1" r="B1904">
        <v>9.414</v>
      </c>
      <c s="1" r="C1904">
        <v>-0.941</v>
      </c>
      <c s="1" r="D1904">
        <v>2.275</v>
      </c>
      <c s="1" r="E1904">
        <v>-5.552</v>
      </c>
      <c s="1" r="F1904">
        <v>75.343</v>
      </c>
    </row>
    <row r="1905">
      <c s="1" r="A1905"/>
      <c s="1" r="B1905">
        <v>9.611</v>
      </c>
      <c s="1" r="C1905">
        <v>-1.02</v>
      </c>
      <c s="1" r="D1905">
        <v>2.589</v>
      </c>
      <c s="1" r="E1905">
        <v>-5.851</v>
      </c>
      <c s="1" r="F1905">
        <v>73.852</v>
      </c>
    </row>
    <row r="1906">
      <c s="1" r="A1906"/>
      <c s="1" r="B1906">
        <v>9.493</v>
      </c>
      <c s="1" r="C1906">
        <v>-1.059</v>
      </c>
      <c s="1" r="D1906">
        <v>2.628</v>
      </c>
      <c s="1" r="E1906">
        <v>-6.137</v>
      </c>
      <c s="1" r="F1906">
        <v>73.38</v>
      </c>
    </row>
    <row r="1907">
      <c s="1" r="A1907"/>
      <c s="1" r="B1907">
        <v>9.571</v>
      </c>
      <c s="1" r="C1907">
        <v>-1.02</v>
      </c>
      <c s="1" r="D1907">
        <v>2.628</v>
      </c>
      <c s="1" r="E1907">
        <v>-5.867</v>
      </c>
      <c s="1" r="F1907">
        <v>73.588</v>
      </c>
    </row>
    <row r="1908">
      <c s="1" r="A1908"/>
      <c s="1" r="B1908">
        <v>9.493</v>
      </c>
      <c s="1" r="C1908">
        <v>-0.981</v>
      </c>
      <c s="1" r="D1908">
        <v>2.55</v>
      </c>
      <c s="1" r="E1908">
        <v>-5.698</v>
      </c>
      <c s="1" r="F1908">
        <v>73.945</v>
      </c>
    </row>
    <row r="1909">
      <c s="1" r="A1909"/>
      <c s="1" r="B1909">
        <v>9.532</v>
      </c>
      <c s="1" r="C1909">
        <v>-1.02</v>
      </c>
      <c s="1" r="D1909">
        <v>2.589</v>
      </c>
      <c s="1" r="E1909">
        <v>-5.895</v>
      </c>
      <c s="1" r="F1909">
        <v>73.726</v>
      </c>
    </row>
    <row r="1910">
      <c s="1" r="A1910"/>
      <c s="1" r="B1910">
        <v>9.571</v>
      </c>
      <c s="1" r="C1910">
        <v>-0.902</v>
      </c>
      <c s="1" r="D1910">
        <v>2.471</v>
      </c>
      <c s="1" r="E1910">
        <v>-5.215</v>
      </c>
      <c s="1" r="F1910">
        <v>74.631</v>
      </c>
    </row>
    <row r="1911">
      <c s="1" r="A1911"/>
      <c s="1" r="B1911">
        <v>9.571</v>
      </c>
      <c s="1" r="C1911">
        <v>-1.02</v>
      </c>
      <c s="1" r="D1911">
        <v>2.55</v>
      </c>
      <c s="1" r="E1911">
        <v>-5.879</v>
      </c>
      <c s="1" r="F1911">
        <v>73.991</v>
      </c>
    </row>
    <row r="1912">
      <c s="1" r="A1912"/>
      <c s="1" r="B1912">
        <v>9.532</v>
      </c>
      <c s="1" r="C1912">
        <v>-1.059</v>
      </c>
      <c s="1" r="D1912">
        <v>2.511</v>
      </c>
      <c s="1" r="E1912">
        <v>-6.133</v>
      </c>
      <c s="1" r="F1912">
        <v>74.047</v>
      </c>
    </row>
    <row r="1913">
      <c s="1" r="A1913"/>
      <c s="1" r="B1913">
        <v>9.571</v>
      </c>
      <c s="1" r="C1913">
        <v>-1.02</v>
      </c>
      <c s="1" r="D1913">
        <v>2.589</v>
      </c>
      <c s="1" r="E1913">
        <v>-5.873</v>
      </c>
      <c s="1" r="F1913">
        <v>73.79</v>
      </c>
    </row>
    <row r="1914">
      <c s="1" r="A1914"/>
      <c s="1" r="B1914">
        <v>9.728</v>
      </c>
      <c s="1" r="C1914">
        <v>-0.863</v>
      </c>
      <c s="1" r="D1914">
        <v>2.471</v>
      </c>
      <c s="1" r="E1914">
        <v>-4.914</v>
      </c>
      <c s="1" r="F1914">
        <v>74.94</v>
      </c>
    </row>
    <row r="1915">
      <c s="1" r="A1915"/>
      <c s="1" r="B1915">
        <v>9.885</v>
      </c>
      <c s="1" r="C1915">
        <v>-1.098</v>
      </c>
      <c s="1" r="D1915">
        <v>2.707</v>
      </c>
      <c s="1" r="E1915">
        <v>-6.117</v>
      </c>
      <c s="1" r="F1915">
        <v>73.538</v>
      </c>
    </row>
    <row r="1916">
      <c s="1" r="A1916"/>
      <c s="1" r="B1916">
        <v>9.532</v>
      </c>
      <c s="1" r="C1916">
        <v>-0.981</v>
      </c>
      <c s="1" r="D1916">
        <v>2.471</v>
      </c>
      <c s="1" r="E1916">
        <v>-5.687</v>
      </c>
      <c s="1" r="F1916">
        <v>74.415</v>
      </c>
    </row>
    <row r="1917">
      <c s="1" r="A1917"/>
      <c s="1" r="B1917">
        <v>9.493</v>
      </c>
      <c s="1" r="C1917">
        <v>-1.02</v>
      </c>
      <c s="1" r="D1917">
        <v>2.471</v>
      </c>
      <c s="1" r="E1917">
        <v>-5.936</v>
      </c>
      <c s="1" r="F1917">
        <v>74.271</v>
      </c>
    </row>
    <row r="1918">
      <c s="1" r="A1918"/>
      <c s="1" r="B1918">
        <v>9.454</v>
      </c>
      <c s="1" r="C1918">
        <v>-0.706</v>
      </c>
      <c s="1" r="D1918">
        <v>2.157</v>
      </c>
      <c s="1" r="E1918">
        <v>-4.165</v>
      </c>
      <c s="1" r="F1918">
        <v>76.497</v>
      </c>
    </row>
    <row r="1919">
      <c s="1" r="A1919"/>
      <c s="1" r="B1919">
        <v>9.179</v>
      </c>
      <c s="1" r="C1919">
        <v>-0.863</v>
      </c>
      <c s="1" r="D1919">
        <v>2.707</v>
      </c>
      <c s="1" r="E1919">
        <v>-5.153</v>
      </c>
      <c s="1" r="F1919">
        <v>72.803</v>
      </c>
    </row>
    <row r="1920">
      <c s="1" r="A1920"/>
      <c s="1" r="B1920">
        <v>9.571</v>
      </c>
      <c s="1" r="C1920">
        <v>-1.02</v>
      </c>
      <c s="1" r="D1920">
        <v>2.55</v>
      </c>
      <c s="1" r="E1920">
        <v>-5.879</v>
      </c>
      <c s="1" r="F1920">
        <v>73.991</v>
      </c>
    </row>
    <row r="1921">
      <c s="1" r="A1921"/>
      <c s="1" r="B1921">
        <v>9.571</v>
      </c>
      <c s="1" r="C1921">
        <v>-0.902</v>
      </c>
      <c s="1" r="D1921">
        <v>2.55</v>
      </c>
      <c s="1" r="E1921">
        <v>-5.204</v>
      </c>
      <c s="1" r="F1921">
        <v>74.221</v>
      </c>
    </row>
    <row r="1922">
      <c s="1" r="A1922"/>
      <c s="1" r="B1922">
        <v>9.571</v>
      </c>
      <c s="1" r="C1922">
        <v>-0.902</v>
      </c>
      <c s="1" r="D1922">
        <v>2.393</v>
      </c>
      <c s="1" r="E1922">
        <v>-5.225</v>
      </c>
      <c s="1" r="F1922">
        <v>75.041</v>
      </c>
    </row>
    <row r="1923">
      <c s="1" r="A1923"/>
      <c s="1" r="B1923">
        <v>9.532</v>
      </c>
      <c s="1" r="C1923">
        <v>-0.941</v>
      </c>
      <c s="1" r="D1923">
        <v>2.471</v>
      </c>
      <c s="1" r="E1923">
        <v>-5.461</v>
      </c>
      <c s="1" r="F1923">
        <v>74.494</v>
      </c>
    </row>
    <row r="1924">
      <c s="1" r="A1924"/>
      <c s="1" r="B1924">
        <v>9.571</v>
      </c>
      <c s="1" r="C1924">
        <v>-1.02</v>
      </c>
      <c s="1" r="D1924">
        <v>2.471</v>
      </c>
      <c s="1" r="E1924">
        <v>-5.891</v>
      </c>
      <c s="1" r="F1924">
        <v>74.394</v>
      </c>
    </row>
    <row r="1925">
      <c s="1" r="A1925"/>
      <c s="1" r="B1925">
        <v>9.493</v>
      </c>
      <c s="1" r="C1925">
        <v>-0.981</v>
      </c>
      <c s="1" r="D1925">
        <v>2.589</v>
      </c>
      <c s="1" r="E1925">
        <v>-5.692</v>
      </c>
      <c s="1" r="F1925">
        <v>73.741</v>
      </c>
    </row>
    <row r="1926">
      <c s="1" r="A1926"/>
      <c s="1" r="B1926">
        <v>9.571</v>
      </c>
      <c s="1" r="C1926">
        <v>-0.941</v>
      </c>
      <c s="1" r="D1926">
        <v>2.589</v>
      </c>
      <c s="1" r="E1926">
        <v>-5.424</v>
      </c>
      <c s="1" r="F1926">
        <v>73.943</v>
      </c>
    </row>
    <row r="1927">
      <c s="1" r="A1927"/>
      <c s="1" r="B1927">
        <v>9.65</v>
      </c>
      <c s="1" r="C1927">
        <v>-0.039</v>
      </c>
      <c s="1" r="D1927">
        <v>3.177</v>
      </c>
      <c s="1" r="E1927">
        <v>-0.221</v>
      </c>
      <c s="1" r="F1927">
        <v>71.774</v>
      </c>
    </row>
    <row r="1928">
      <c s="1" r="A1928"/>
      <c s="1" r="B1928">
        <v>9.532</v>
      </c>
      <c s="1" r="C1928">
        <v>-1.02</v>
      </c>
      <c s="1" r="D1928">
        <v>2.628</v>
      </c>
      <c s="1" r="E1928">
        <v>-5.889</v>
      </c>
      <c s="1" r="F1928">
        <v>73.524</v>
      </c>
    </row>
    <row r="1929">
      <c s="1" r="A1929"/>
      <c s="1" r="B1929">
        <v>9.493</v>
      </c>
      <c s="1" r="C1929">
        <v>-1.059</v>
      </c>
      <c s="1" r="D1929">
        <v>2.667</v>
      </c>
      <c s="1" r="E1929">
        <v>-6.131</v>
      </c>
      <c s="1" r="F1929">
        <v>73.178</v>
      </c>
    </row>
    <row r="1930">
      <c s="1" r="A1930"/>
      <c s="1" r="B1930">
        <v>9.061</v>
      </c>
      <c s="1" r="C1930">
        <v>-1.216</v>
      </c>
      <c s="1" r="D1930">
        <v>2.314</v>
      </c>
      <c s="1" r="E1930">
        <v>-7.408</v>
      </c>
      <c s="1" r="F1930">
        <v>73.906</v>
      </c>
    </row>
    <row r="1931">
      <c s="1" r="A1931"/>
      <c s="1" r="B1931">
        <v>9.611</v>
      </c>
      <c s="1" r="C1931">
        <v>-0.941</v>
      </c>
      <c s="1" r="D1931">
        <v>2.667</v>
      </c>
      <c s="1" r="E1931">
        <v>-5.392</v>
      </c>
      <c s="1" r="F1931">
        <v>73.599</v>
      </c>
    </row>
    <row r="1932">
      <c s="1" r="A1932"/>
      <c s="1" r="B1932">
        <v>9.571</v>
      </c>
      <c s="1" r="C1932">
        <v>-0.941</v>
      </c>
      <c s="1" r="D1932">
        <v>2.589</v>
      </c>
      <c s="1" r="E1932">
        <v>-5.424</v>
      </c>
      <c s="1" r="F1932">
        <v>73.943</v>
      </c>
    </row>
    <row r="1933">
      <c s="1" r="A1933"/>
      <c s="1" r="B1933">
        <v>9.532</v>
      </c>
      <c s="1" r="C1933">
        <v>-0.981</v>
      </c>
      <c s="1" r="D1933">
        <v>2.471</v>
      </c>
      <c s="1" r="E1933">
        <v>-5.687</v>
      </c>
      <c s="1" r="F1933">
        <v>74.415</v>
      </c>
    </row>
    <row r="1934">
      <c s="1" r="A1934"/>
      <c s="1" r="B1934">
        <v>9.493</v>
      </c>
      <c s="1" r="C1934">
        <v>-1.098</v>
      </c>
      <c s="1" r="D1934">
        <v>2.707</v>
      </c>
      <c s="1" r="E1934">
        <v>-6.349</v>
      </c>
      <c s="1" r="F1934">
        <v>72.897</v>
      </c>
    </row>
    <row r="1935">
      <c s="1" r="A1935"/>
      <c s="1" r="B1935">
        <v>9.532</v>
      </c>
      <c s="1" r="C1935">
        <v>-0.902</v>
      </c>
      <c s="1" r="D1935">
        <v>2.471</v>
      </c>
      <c s="1" r="E1935">
        <v>-5.235</v>
      </c>
      <c s="1" r="F1935">
        <v>74.571</v>
      </c>
    </row>
    <row r="1936">
      <c s="1" r="A1936"/>
      <c s="1" r="B1936">
        <v>9.611</v>
      </c>
      <c s="1" r="C1936">
        <v>-1.02</v>
      </c>
      <c s="1" r="D1936">
        <v>2.471</v>
      </c>
      <c s="1" r="E1936">
        <v>-5.868</v>
      </c>
      <c s="1" r="F1936">
        <v>74.454</v>
      </c>
    </row>
    <row r="1937">
      <c s="1" r="A1937"/>
      <c s="1" r="B1937">
        <v>9.532</v>
      </c>
      <c s="1" r="C1937">
        <v>-0.824</v>
      </c>
      <c s="1" r="D1937">
        <v>2.511</v>
      </c>
      <c s="1" r="E1937">
        <v>-4.777</v>
      </c>
      <c s="1" r="F1937">
        <v>74.507</v>
      </c>
    </row>
    <row r="1938">
      <c s="1" r="A1938"/>
      <c s="1" r="B1938">
        <v>9.611</v>
      </c>
      <c s="1" r="C1938">
        <v>-0.981</v>
      </c>
      <c s="1" r="D1938">
        <v>2.707</v>
      </c>
      <c s="1" r="E1938">
        <v>-5.61</v>
      </c>
      <c s="1" r="F1938">
        <v>73.325</v>
      </c>
    </row>
    <row r="1939">
      <c s="1" r="A1939"/>
      <c s="1" r="B1939">
        <v>9.532</v>
      </c>
      <c s="1" r="C1939">
        <v>-0.941</v>
      </c>
      <c s="1" r="D1939">
        <v>2.471</v>
      </c>
      <c s="1" r="E1939">
        <v>-5.461</v>
      </c>
      <c s="1" r="F1939">
        <v>74.494</v>
      </c>
    </row>
    <row r="1940">
      <c s="1" r="A1940"/>
      <c s="1" r="B1940">
        <v>9.493</v>
      </c>
      <c s="1" r="C1940">
        <v>-0.981</v>
      </c>
      <c s="1" r="D1940">
        <v>2.589</v>
      </c>
      <c s="1" r="E1940">
        <v>-5.692</v>
      </c>
      <c s="1" r="F1940">
        <v>73.741</v>
      </c>
    </row>
    <row r="1941">
      <c s="1" r="A1941"/>
      <c s="1" r="B1941">
        <v>9.493</v>
      </c>
      <c s="1" r="C1941">
        <v>-0.981</v>
      </c>
      <c s="1" r="D1941">
        <v>2.393</v>
      </c>
      <c s="1" r="E1941">
        <v>-5.72</v>
      </c>
      <c s="1" r="F1941">
        <v>74.762</v>
      </c>
    </row>
    <row r="1942">
      <c s="1" r="A1942"/>
      <c s="1" r="B1942">
        <v>9.611</v>
      </c>
      <c s="1" r="C1942">
        <v>-0.863</v>
      </c>
      <c s="1" r="D1942">
        <v>2.432</v>
      </c>
      <c s="1" r="E1942">
        <v>-4.975</v>
      </c>
      <c s="1" r="F1942">
        <v>74.969</v>
      </c>
    </row>
    <row r="1943">
      <c s="1" r="A1943"/>
      <c s="1" r="B1943">
        <v>9.571</v>
      </c>
      <c s="1" r="C1943">
        <v>-0.902</v>
      </c>
      <c s="1" r="D1943">
        <v>2.589</v>
      </c>
      <c s="1" r="E1943">
        <v>-5.199</v>
      </c>
      <c s="1" r="F1943">
        <v>74.016</v>
      </c>
    </row>
    <row r="1944">
      <c s="1" r="A1944"/>
      <c s="1" r="B1944">
        <v>9.414</v>
      </c>
      <c s="1" r="C1944">
        <v>-0.981</v>
      </c>
      <c s="1" r="D1944">
        <v>2.471</v>
      </c>
      <c s="1" r="E1944">
        <v>-5.753</v>
      </c>
      <c s="1" r="F1944">
        <v>74.23</v>
      </c>
    </row>
    <row r="1945">
      <c s="1" r="A1945"/>
      <c s="1" r="B1945">
        <v>9.532</v>
      </c>
      <c s="1" r="C1945">
        <v>-1.02</v>
      </c>
      <c s="1" r="D1945">
        <v>2.628</v>
      </c>
      <c s="1" r="E1945">
        <v>-5.889</v>
      </c>
      <c s="1" r="F1945">
        <v>73.524</v>
      </c>
    </row>
    <row r="1946">
      <c s="1" r="A1946"/>
      <c s="1" r="B1946">
        <v>9.454</v>
      </c>
      <c s="1" r="C1946">
        <v>-2.001</v>
      </c>
      <c s="1" r="D1946">
        <v>2.55</v>
      </c>
      <c s="1" r="E1946">
        <v>-11.548</v>
      </c>
      <c s="1" r="F1946">
        <v>71.077</v>
      </c>
    </row>
    <row r="1947">
      <c s="1" r="A1947"/>
      <c s="1" r="B1947">
        <v>9.336</v>
      </c>
      <c s="1" r="C1947">
        <v>-2.236</v>
      </c>
      <c s="1" r="D1947">
        <v>2.55</v>
      </c>
      <c s="1" r="E1947">
        <v>-13.009</v>
      </c>
      <c s="1" r="F1947">
        <v>70.037</v>
      </c>
    </row>
    <row r="1948">
      <c s="1" r="A1948"/>
      <c s="1" r="B1948">
        <v>9.571</v>
      </c>
      <c s="1" r="C1948">
        <v>-0.353</v>
      </c>
      <c s="1" r="D1948">
        <v>3.02</v>
      </c>
      <c s="1" r="E1948">
        <v>-2.015</v>
      </c>
      <c s="1" r="F1948">
        <v>72.374</v>
      </c>
    </row>
    <row r="1949">
      <c s="1" r="A1949"/>
      <c s="1" r="B1949">
        <v>9.611</v>
      </c>
      <c s="1" r="C1949">
        <v>-2.001</v>
      </c>
      <c s="1" r="D1949">
        <v>2.236</v>
      </c>
      <c s="1" r="E1949">
        <v>-11.461</v>
      </c>
      <c s="1" r="F1949">
        <v>72.662</v>
      </c>
    </row>
    <row r="1950">
      <c s="1" r="A1950"/>
      <c s="1" r="B1950">
        <v>9.611</v>
      </c>
      <c s="1" r="C1950">
        <v>-1.53</v>
      </c>
      <c s="1" r="D1950">
        <v>2.314</v>
      </c>
      <c s="1" r="E1950">
        <v>-8.797</v>
      </c>
      <c s="1" r="F1950">
        <v>73.898</v>
      </c>
    </row>
    <row r="1951">
      <c s="1" r="A1951"/>
      <c s="1" r="B1951">
        <v>9.532</v>
      </c>
      <c s="1" r="C1951">
        <v>-1.098</v>
      </c>
      <c s="1" r="D1951">
        <v>2.667</v>
      </c>
      <c s="1" r="E1951">
        <v>-6.332</v>
      </c>
      <c s="1" r="F1951">
        <v>73.163</v>
      </c>
    </row>
    <row r="1952">
      <c s="1" r="A1952"/>
      <c s="1" r="B1952">
        <v>9.493</v>
      </c>
      <c s="1" r="C1952">
        <v>-1.02</v>
      </c>
      <c s="1" r="D1952">
        <v>2.628</v>
      </c>
      <c s="1" r="E1952">
        <v>-5.912</v>
      </c>
      <c s="1" r="F1952">
        <v>73.46</v>
      </c>
    </row>
    <row r="1953">
      <c s="1" r="A1953"/>
      <c s="1" r="B1953">
        <v>9.571</v>
      </c>
      <c s="1" r="C1953">
        <v>-0.981</v>
      </c>
      <c s="1" r="D1953">
        <v>2.511</v>
      </c>
      <c s="1" r="E1953">
        <v>-5.66</v>
      </c>
      <c s="1" r="F1953">
        <v>74.273</v>
      </c>
    </row>
    <row r="1954">
      <c s="1" r="A1954"/>
      <c s="1" r="B1954">
        <v>9.532</v>
      </c>
      <c s="1" r="C1954">
        <v>-0.981</v>
      </c>
      <c s="1" r="D1954">
        <v>2.589</v>
      </c>
      <c s="1" r="E1954">
        <v>-5.67</v>
      </c>
      <c s="1" r="F1954">
        <v>73.805</v>
      </c>
    </row>
    <row r="1955">
      <c s="1" r="A1955"/>
      <c s="1" r="B1955">
        <v>9.532</v>
      </c>
      <c s="1" r="C1955">
        <v>-0.981</v>
      </c>
      <c s="1" r="D1955">
        <v>2.511</v>
      </c>
      <c s="1" r="E1955">
        <v>-5.682</v>
      </c>
      <c s="1" r="F1955">
        <v>74.211</v>
      </c>
    </row>
    <row r="1956">
      <c s="1" r="A1956"/>
      <c s="1" r="B1956">
        <v>9.532</v>
      </c>
      <c s="1" r="C1956">
        <v>-1.138</v>
      </c>
      <c s="1" r="D1956">
        <v>2.707</v>
      </c>
      <c s="1" r="E1956">
        <v>-6.549</v>
      </c>
      <c s="1" r="F1956">
        <v>72.881</v>
      </c>
    </row>
    <row r="1957">
      <c s="1" r="A1957"/>
      <c s="1" r="B1957">
        <v>9.571</v>
      </c>
      <c s="1" r="C1957">
        <v>-0.941</v>
      </c>
      <c s="1" r="D1957">
        <v>2.589</v>
      </c>
      <c s="1" r="E1957">
        <v>-5.424</v>
      </c>
      <c s="1" r="F1957">
        <v>73.943</v>
      </c>
    </row>
    <row r="1958">
      <c s="1" r="A1958"/>
      <c s="1" r="B1958">
        <v>9.493</v>
      </c>
      <c s="1" r="C1958">
        <v>-1.059</v>
      </c>
      <c s="1" r="D1958">
        <v>2.55</v>
      </c>
      <c s="1" r="E1958">
        <v>-6.15</v>
      </c>
      <c s="1" r="F1958">
        <v>73.783</v>
      </c>
    </row>
    <row r="1959">
      <c s="1" r="A1959"/>
      <c s="1" r="B1959">
        <v>9.493</v>
      </c>
      <c s="1" r="C1959">
        <v>-0.902</v>
      </c>
      <c s="1" r="D1959">
        <v>2.471</v>
      </c>
      <c s="1" r="E1959">
        <v>-5.255</v>
      </c>
      <c s="1" r="F1959">
        <v>74.51</v>
      </c>
    </row>
    <row r="1960">
      <c s="1" r="A1960"/>
      <c s="1" r="B1960">
        <v>9.532</v>
      </c>
      <c s="1" r="C1960">
        <v>-0.588</v>
      </c>
      <c s="1" r="D1960">
        <v>2.236</v>
      </c>
      <c s="1" r="E1960">
        <v>-3.439</v>
      </c>
      <c s="1" r="F1960">
        <v>76.366</v>
      </c>
    </row>
    <row r="1961">
      <c s="1" r="A1961"/>
      <c s="1" r="B1961">
        <v>9.493</v>
      </c>
      <c s="1" r="C1961">
        <v>-0.941</v>
      </c>
      <c s="1" r="D1961">
        <v>2.471</v>
      </c>
      <c s="1" r="E1961">
        <v>-5.482</v>
      </c>
      <c s="1" r="F1961">
        <v>74.433</v>
      </c>
    </row>
    <row r="1962">
      <c s="1" r="A1962"/>
      <c s="1" r="B1962">
        <v>9.493</v>
      </c>
      <c s="1" r="C1962">
        <v>-1.059</v>
      </c>
      <c s="1" r="D1962">
        <v>2.354</v>
      </c>
      <c s="1" r="E1962">
        <v>-6.181</v>
      </c>
      <c s="1" r="F1962">
        <v>74.79</v>
      </c>
    </row>
    <row r="1963">
      <c s="1" r="A1963"/>
      <c s="1" r="B1963">
        <v>9.532</v>
      </c>
      <c s="1" r="C1963">
        <v>-0.902</v>
      </c>
      <c s="1" r="D1963">
        <v>2.471</v>
      </c>
      <c s="1" r="E1963">
        <v>-5.235</v>
      </c>
      <c s="1" r="F1963">
        <v>74.571</v>
      </c>
    </row>
    <row r="1964">
      <c s="1" r="A1964"/>
      <c s="1" r="B1964">
        <v>9.532</v>
      </c>
      <c s="1" r="C1964">
        <v>-0.745</v>
      </c>
      <c s="1" r="D1964">
        <v>2.589</v>
      </c>
      <c s="1" r="E1964">
        <v>-4.315</v>
      </c>
      <c s="1" r="F1964">
        <v>74.218</v>
      </c>
    </row>
    <row r="1965">
      <c s="1" r="A1965"/>
      <c s="1" r="B1965">
        <v>9.454</v>
      </c>
      <c s="1" r="C1965">
        <v>-1.02</v>
      </c>
      <c s="1" r="D1965">
        <v>2.628</v>
      </c>
      <c s="1" r="E1965">
        <v>-5.934</v>
      </c>
      <c s="1" r="F1965">
        <v>73.395</v>
      </c>
    </row>
    <row r="1966">
      <c s="1" r="A1966"/>
      <c s="1" r="B1966">
        <v>10.081</v>
      </c>
      <c s="1" r="C1966">
        <v>2.864</v>
      </c>
      <c s="1" r="D1966">
        <v>0.902</v>
      </c>
      <c s="1" r="E1966">
        <v>15.797</v>
      </c>
      <c s="1" r="F1966">
        <v>73.416</v>
      </c>
    </row>
    <row r="1967">
      <c s="1" r="A1967"/>
      <c s="1" r="B1967">
        <v>9.414</v>
      </c>
      <c s="1" r="C1967">
        <v>-0.981</v>
      </c>
      <c s="1" r="D1967">
        <v>2.471</v>
      </c>
      <c s="1" r="E1967">
        <v>-5.753</v>
      </c>
      <c s="1" r="F1967">
        <v>74.23</v>
      </c>
    </row>
    <row r="1968">
      <c s="1" r="A1968"/>
      <c s="1" r="B1968">
        <v>9.493</v>
      </c>
      <c s="1" r="C1968">
        <v>-0.902</v>
      </c>
      <c s="1" r="D1968">
        <v>2.707</v>
      </c>
      <c s="1" r="E1968">
        <v>-5.222</v>
      </c>
      <c s="1" r="F1968">
        <v>73.272</v>
      </c>
    </row>
    <row r="1969">
      <c s="1" r="A1969"/>
      <c s="1" r="B1969">
        <v>9.689</v>
      </c>
      <c s="1" r="C1969">
        <v>-1.334</v>
      </c>
      <c s="1" r="D1969">
        <v>3.02</v>
      </c>
      <c s="1" r="E1969">
        <v>-7.487</v>
      </c>
      <c s="1" r="F1969">
        <v>71.182</v>
      </c>
    </row>
    <row r="1970">
      <c s="1" r="A1970"/>
      <c s="1" r="B1970">
        <v>8.669</v>
      </c>
      <c s="1" r="C1970">
        <v>-1.844</v>
      </c>
      <c s="1" r="D1970">
        <v>2.393</v>
      </c>
      <c s="1" r="E1970">
        <v>-11.585</v>
      </c>
      <c s="1" r="F1970">
        <v>70.789</v>
      </c>
    </row>
    <row r="1971">
      <c s="1" r="A1971"/>
      <c s="1" r="B1971">
        <v>9.728</v>
      </c>
      <c s="1" r="C1971">
        <v>-0.549</v>
      </c>
      <c s="1" r="D1971">
        <v>2.628</v>
      </c>
      <c s="1" r="E1971">
        <v>-3.119</v>
      </c>
      <c s="1" r="F1971">
        <v>74.571</v>
      </c>
    </row>
    <row r="1972">
      <c s="1" r="A1972"/>
      <c s="1" r="B1972">
        <v>9.571</v>
      </c>
      <c s="1" r="C1972">
        <v>-1.216</v>
      </c>
      <c s="1" r="D1972">
        <v>2.746</v>
      </c>
      <c s="1" r="E1972">
        <v>-6.963</v>
      </c>
      <c s="1" r="F1972">
        <v>72.58</v>
      </c>
    </row>
    <row r="1973">
      <c s="1" r="A1973"/>
      <c s="1" r="B1973">
        <v>9.532</v>
      </c>
      <c s="1" r="C1973">
        <v>-1.059</v>
      </c>
      <c s="1" r="D1973">
        <v>2.432</v>
      </c>
      <c s="1" r="E1973">
        <v>-6.145</v>
      </c>
      <c s="1" r="F1973">
        <v>74.449</v>
      </c>
    </row>
    <row r="1974">
      <c s="1" r="A1974"/>
      <c s="1" r="B1974">
        <v>9.454</v>
      </c>
      <c s="1" r="C1974">
        <v>-0.902</v>
      </c>
      <c s="1" r="D1974">
        <v>2.55</v>
      </c>
      <c s="1" r="E1974">
        <v>-5.265</v>
      </c>
      <c s="1" r="F1974">
        <v>74.034</v>
      </c>
    </row>
    <row r="1975">
      <c s="1" r="A1975"/>
      <c s="1" r="B1975">
        <v>9.532</v>
      </c>
      <c s="1" r="C1975">
        <v>-1.059</v>
      </c>
      <c s="1" r="D1975">
        <v>2.432</v>
      </c>
      <c s="1" r="E1975">
        <v>-6.145</v>
      </c>
      <c s="1" r="F1975">
        <v>74.449</v>
      </c>
    </row>
    <row r="1976">
      <c s="1" r="A1976"/>
      <c s="1" r="B1976">
        <v>9.375</v>
      </c>
      <c s="1" r="C1976">
        <v>-1.02</v>
      </c>
      <c s="1" r="D1976">
        <v>2.55</v>
      </c>
      <c s="1" r="E1976">
        <v>-5.993</v>
      </c>
      <c s="1" r="F1976">
        <v>73.674</v>
      </c>
    </row>
    <row r="1977">
      <c s="1" r="A1977"/>
      <c s="1" r="B1977">
        <v>9.493</v>
      </c>
      <c s="1" r="C1977">
        <v>-0.785</v>
      </c>
      <c s="1" r="D1977">
        <v>2.589</v>
      </c>
      <c s="1" r="E1977">
        <v>-4.559</v>
      </c>
      <c s="1" r="F1977">
        <v>74.094</v>
      </c>
    </row>
    <row r="1978">
      <c s="1" r="A1978"/>
      <c s="1" r="B1978">
        <v>9.454</v>
      </c>
      <c s="1" r="C1978">
        <v>-1.569</v>
      </c>
      <c s="1" r="D1978">
        <v>4.511</v>
      </c>
      <c s="1" r="E1978">
        <v>-8.519</v>
      </c>
      <c s="1" r="F1978">
        <v>63.196</v>
      </c>
    </row>
    <row r="1979">
      <c s="1" r="A1979"/>
      <c s="1" r="B1979">
        <v>9.571</v>
      </c>
      <c s="1" r="C1979">
        <v>-0.981</v>
      </c>
      <c s="1" r="D1979">
        <v>2.55</v>
      </c>
      <c s="1" r="E1979">
        <v>-5.654</v>
      </c>
      <c s="1" r="F1979">
        <v>74.07</v>
      </c>
    </row>
    <row r="1980">
      <c s="1" r="A1980"/>
      <c s="1" r="B1980">
        <v>9.532</v>
      </c>
      <c s="1" r="C1980">
        <v>-1.255</v>
      </c>
      <c s="1" r="D1980">
        <v>2.55</v>
      </c>
      <c s="1" r="E1980">
        <v>-7.25</v>
      </c>
      <c s="1" r="F1980">
        <v>73.398</v>
      </c>
    </row>
    <row r="1981">
      <c s="1" r="A1981"/>
      <c s="1" r="B1981">
        <v>9.571</v>
      </c>
      <c s="1" r="C1981">
        <v>-0.902</v>
      </c>
      <c s="1" r="D1981">
        <v>2.628</v>
      </c>
      <c s="1" r="E1981">
        <v>-5.194</v>
      </c>
      <c s="1" r="F1981">
        <v>73.811</v>
      </c>
    </row>
    <row r="1982">
      <c s="1" r="A1982"/>
      <c s="1" r="B1982">
        <v>9.571</v>
      </c>
      <c s="1" r="C1982">
        <v>-0.941</v>
      </c>
      <c s="1" r="D1982">
        <v>2.589</v>
      </c>
      <c s="1" r="E1982">
        <v>-5.424</v>
      </c>
      <c s="1" r="F1982">
        <v>73.943</v>
      </c>
    </row>
    <row r="1983">
      <c s="1" r="A1983"/>
      <c s="1" r="B1983">
        <v>9.532</v>
      </c>
      <c s="1" r="C1983">
        <v>-1.216</v>
      </c>
      <c s="1" r="D1983">
        <v>2.55</v>
      </c>
      <c s="1" r="E1983">
        <v>-7.026</v>
      </c>
      <c s="1" r="F1983">
        <v>73.493</v>
      </c>
    </row>
    <row r="1984">
      <c s="1" r="A1984"/>
      <c s="1" r="B1984">
        <v>9.532</v>
      </c>
      <c s="1" r="C1984">
        <v>-1.02</v>
      </c>
      <c s="1" r="D1984">
        <v>2.55</v>
      </c>
      <c s="1" r="E1984">
        <v>-5.901</v>
      </c>
      <c s="1" r="F1984">
        <v>73.929</v>
      </c>
    </row>
    <row r="1985">
      <c s="1" r="A1985"/>
      <c s="1" r="B1985">
        <v>9.257</v>
      </c>
      <c s="1" r="C1985">
        <v>-0.549</v>
      </c>
      <c s="1" r="D1985">
        <v>3.02</v>
      </c>
      <c s="1" r="E1985">
        <v>-3.228</v>
      </c>
      <c s="1" r="F1985">
        <v>71.653</v>
      </c>
    </row>
    <row r="1986">
      <c s="1" r="A1986"/>
      <c s="1" r="B1986">
        <v>9.532</v>
      </c>
      <c s="1" r="C1986">
        <v>-0.981</v>
      </c>
      <c s="1" r="D1986">
        <v>2.628</v>
      </c>
      <c s="1" r="E1986">
        <v>-5.664</v>
      </c>
      <c s="1" r="F1986">
        <v>73.601</v>
      </c>
    </row>
    <row r="1987">
      <c s="1" r="A1987"/>
      <c s="1" r="B1987">
        <v>9.454</v>
      </c>
      <c s="1" r="C1987">
        <v>-0.941</v>
      </c>
      <c s="1" r="D1987">
        <v>2.628</v>
      </c>
      <c s="1" r="E1987">
        <v>-5.481</v>
      </c>
      <c s="1" r="F1987">
        <v>73.548</v>
      </c>
    </row>
    <row r="1988">
      <c s="1" r="A1988"/>
      <c s="1" r="B1988">
        <v>9.532</v>
      </c>
      <c s="1" r="C1988">
        <v>-0.981</v>
      </c>
      <c s="1" r="D1988">
        <v>2.55</v>
      </c>
      <c s="1" r="E1988">
        <v>-5.676</v>
      </c>
      <c s="1" r="F1988">
        <v>74.008</v>
      </c>
    </row>
    <row r="1989">
      <c s="1" r="A1989"/>
      <c s="1" r="B1989">
        <v>9.532</v>
      </c>
      <c s="1" r="C1989">
        <v>-0.902</v>
      </c>
      <c s="1" r="D1989">
        <v>2.471</v>
      </c>
      <c s="1" r="E1989">
        <v>-5.235</v>
      </c>
      <c s="1" r="F1989">
        <v>74.571</v>
      </c>
    </row>
    <row r="1990">
      <c s="1" r="A1990"/>
      <c s="1" r="B1990">
        <v>9.532</v>
      </c>
      <c s="1" r="C1990">
        <v>-1.255</v>
      </c>
      <c s="1" r="D1990">
        <v>2.55</v>
      </c>
      <c s="1" r="E1990">
        <v>-7.25</v>
      </c>
      <c s="1" r="F1990">
        <v>73.398</v>
      </c>
    </row>
    <row r="1991">
      <c s="1" r="A1991"/>
      <c s="1" r="B1991">
        <v>9.414</v>
      </c>
      <c s="1" r="C1991">
        <v>-0.902</v>
      </c>
      <c s="1" r="D1991">
        <v>2.589</v>
      </c>
      <c s="1" r="E1991">
        <v>-5.279</v>
      </c>
      <c s="1" r="F1991">
        <v>73.763</v>
      </c>
    </row>
    <row r="1992">
      <c s="1" r="A1992"/>
      <c s="1" r="B1992">
        <v>9.532</v>
      </c>
      <c s="1" r="C1992">
        <v>-0.941</v>
      </c>
      <c s="1" r="D1992">
        <v>2.628</v>
      </c>
      <c s="1" r="E1992">
        <v>-5.439</v>
      </c>
      <c s="1" r="F1992">
        <v>73.676</v>
      </c>
    </row>
    <row r="1993">
      <c s="1" r="A1993"/>
      <c s="1" r="B1993">
        <v>9.257</v>
      </c>
      <c s="1" r="C1993">
        <v>-1.098</v>
      </c>
      <c s="1" r="D1993">
        <v>2.511</v>
      </c>
      <c s="1" r="E1993">
        <v>-6.532</v>
      </c>
      <c s="1" r="F1993">
        <v>73.511</v>
      </c>
    </row>
    <row r="1994">
      <c s="1" r="A1994"/>
      <c s="1" r="B1994">
        <v>9.454</v>
      </c>
      <c s="1" r="C1994">
        <v>-0.902</v>
      </c>
      <c s="1" r="D1994">
        <v>2.55</v>
      </c>
      <c s="1" r="E1994">
        <v>-5.265</v>
      </c>
      <c s="1" r="F1994">
        <v>74.034</v>
      </c>
    </row>
    <row r="1995">
      <c s="1" r="A1995"/>
      <c s="1" r="B1995">
        <v>9.65</v>
      </c>
      <c s="1" r="C1995">
        <v>-1.098</v>
      </c>
      <c s="1" r="D1995">
        <v>2.511</v>
      </c>
      <c s="1" r="E1995">
        <v>-6.286</v>
      </c>
      <c s="1" r="F1995">
        <v>74.147</v>
      </c>
    </row>
    <row r="1996">
      <c s="1" r="A1996"/>
      <c s="1" r="B1996">
        <v>9.532</v>
      </c>
      <c s="1" r="C1996">
        <v>-0.902</v>
      </c>
      <c s="1" r="D1996">
        <v>2.667</v>
      </c>
      <c s="1" r="E1996">
        <v>-5.208</v>
      </c>
      <c s="1" r="F1996">
        <v>73.542</v>
      </c>
    </row>
    <row r="1997">
      <c s="1" r="A1997"/>
      <c s="1" r="B1997">
        <v>9.532</v>
      </c>
      <c s="1" r="C1997">
        <v>-0.941</v>
      </c>
      <c s="1" r="D1997">
        <v>2.511</v>
      </c>
      <c s="1" r="E1997">
        <v>-5.456</v>
      </c>
      <c s="1" r="F1997">
        <v>74.29</v>
      </c>
    </row>
    <row r="1998">
      <c s="1" r="A1998"/>
      <c s="1" r="B1998">
        <v>9.689</v>
      </c>
      <c s="1" r="C1998">
        <v>-1.177</v>
      </c>
      <c s="1" r="D1998">
        <v>2.589</v>
      </c>
      <c s="1" r="E1998">
        <v>-6.693</v>
      </c>
      <c s="1" r="F1998">
        <v>73.642</v>
      </c>
    </row>
    <row r="1999">
      <c s="1" r="A1999"/>
      <c s="1" r="B1999">
        <v>9.454</v>
      </c>
      <c s="1" r="C1999">
        <v>-0.981</v>
      </c>
      <c s="1" r="D1999">
        <v>2.589</v>
      </c>
      <c s="1" r="E1999">
        <v>-5.713</v>
      </c>
      <c s="1" r="F1999">
        <v>73.677</v>
      </c>
    </row>
    <row r="2000">
      <c s="1" r="A2000"/>
      <c s="1" r="B2000">
        <v>9.493</v>
      </c>
      <c s="1" r="C2000">
        <v>-0.902</v>
      </c>
      <c s="1" r="D2000">
        <v>2.511</v>
      </c>
      <c s="1" r="E2000">
        <v>-5.25</v>
      </c>
      <c s="1" r="F2000">
        <v>74.303</v>
      </c>
    </row>
    <row r="2001">
      <c s="1" r="A2001"/>
      <c s="1" r="B2001">
        <v>9.336</v>
      </c>
      <c s="1" r="C2001">
        <v>-1.216</v>
      </c>
      <c s="1" r="D2001">
        <v>2.55</v>
      </c>
      <c s="1" r="E2001">
        <v>-7.162</v>
      </c>
      <c s="1" r="F2001">
        <v>73.165</v>
      </c>
    </row>
    <row r="2002">
      <c s="1" r="A2002"/>
      <c s="1" r="B2002">
        <v>9.65</v>
      </c>
      <c s="1" r="C2002">
        <v>-0.981</v>
      </c>
      <c s="1" r="D2002">
        <v>2.628</v>
      </c>
      <c s="1" r="E2002">
        <v>-5.6</v>
      </c>
      <c s="1" r="F2002">
        <v>73.791</v>
      </c>
    </row>
    <row r="2003">
      <c s="1" r="A2003"/>
      <c s="1" r="B2003">
        <v>9.454</v>
      </c>
      <c s="1" r="C2003">
        <v>-1.098</v>
      </c>
      <c s="1" r="D2003">
        <v>2.511</v>
      </c>
      <c s="1" r="E2003">
        <v>-6.407</v>
      </c>
      <c s="1" r="F2003">
        <v>73.835</v>
      </c>
    </row>
    <row r="2004">
      <c s="1" r="A2004"/>
      <c s="1" r="B2004">
        <v>10.199</v>
      </c>
      <c s="1" r="C2004">
        <v>-1.53</v>
      </c>
      <c s="1" r="D2004">
        <v>3.334</v>
      </c>
      <c s="1" r="E2004">
        <v>-8.114</v>
      </c>
      <c s="1" r="F2004">
        <v>70.217</v>
      </c>
    </row>
    <row r="2005">
      <c s="1" r="A2005"/>
      <c s="1" r="B2005">
        <v>9.571</v>
      </c>
      <c s="1" r="C2005">
        <v>-1.059</v>
      </c>
      <c s="1" r="D2005">
        <v>2.589</v>
      </c>
      <c s="1" r="E2005">
        <v>-6.097</v>
      </c>
      <c s="1" r="F2005">
        <v>73.709</v>
      </c>
    </row>
    <row r="2006">
      <c s="1" r="A2006"/>
      <c s="1" r="B2006">
        <v>9.336</v>
      </c>
      <c s="1" r="C2006">
        <v>-1.059</v>
      </c>
      <c s="1" r="D2006">
        <v>1.687</v>
      </c>
      <c s="1" r="E2006">
        <v>-6.37</v>
      </c>
      <c s="1" r="F2006">
        <v>77.957</v>
      </c>
    </row>
    <row r="2007">
      <c s="1" r="A2007"/>
      <c s="1" r="B2007">
        <v>9.336</v>
      </c>
      <c s="1" r="C2007">
        <v>-1.412</v>
      </c>
      <c s="1" r="D2007">
        <v>2.589</v>
      </c>
      <c s="1" r="E2007">
        <v>-8.293</v>
      </c>
      <c s="1" r="F2007">
        <v>72.47</v>
      </c>
    </row>
    <row r="2008">
      <c s="1" r="A2008"/>
      <c s="1" r="B2008">
        <v>9.611</v>
      </c>
      <c s="1" r="C2008">
        <v>-0.824</v>
      </c>
      <c s="1" r="D2008">
        <v>2.432</v>
      </c>
      <c s="1" r="E2008">
        <v>-4.75</v>
      </c>
      <c s="1" r="F2008">
        <v>75.041</v>
      </c>
    </row>
    <row r="2009">
      <c s="1" r="A2009"/>
      <c s="1" r="B2009">
        <v>9.611</v>
      </c>
      <c s="1" r="C2009">
        <v>-0.863</v>
      </c>
      <c s="1" r="D2009">
        <v>2.55</v>
      </c>
      <c s="1" r="E2009">
        <v>-4.96</v>
      </c>
      <c s="1" r="F2009">
        <v>74.353</v>
      </c>
    </row>
    <row r="2010">
      <c s="1" r="A2010"/>
      <c s="1" r="B2010">
        <v>9.493</v>
      </c>
      <c s="1" r="C2010">
        <v>-0.902</v>
      </c>
      <c s="1" r="D2010">
        <v>2.432</v>
      </c>
      <c s="1" r="E2010">
        <v>-5.26</v>
      </c>
      <c s="1" r="F2010">
        <v>74.717</v>
      </c>
    </row>
    <row r="2011">
      <c s="1" r="A2011"/>
      <c s="1" r="B2011">
        <v>9.493</v>
      </c>
      <c s="1" r="C2011">
        <v>-1.177</v>
      </c>
      <c s="1" r="D2011">
        <v>2.667</v>
      </c>
      <c s="1" r="E2011">
        <v>-6.806</v>
      </c>
      <c s="1" r="F2011">
        <v>72.927</v>
      </c>
    </row>
    <row r="2012">
      <c s="1" r="A2012"/>
      <c s="1" r="B2012">
        <v>9.846</v>
      </c>
      <c s="1" r="C2012">
        <v>-0.745</v>
      </c>
      <c s="1" r="D2012">
        <v>2.197</v>
      </c>
      <c s="1" r="E2012">
        <v>-4.225</v>
      </c>
      <c s="1" r="F2012">
        <v>76.743</v>
      </c>
    </row>
    <row r="2013">
      <c s="1" r="A2013"/>
      <c s="1" r="B2013">
        <v>9.611</v>
      </c>
      <c s="1" r="C2013">
        <v>-1.02</v>
      </c>
      <c s="1" r="D2013">
        <v>2.354</v>
      </c>
      <c s="1" r="E2013">
        <v>-5.885</v>
      </c>
      <c s="1" r="F2013">
        <v>75.056</v>
      </c>
    </row>
    <row r="2014">
      <c s="1" r="A2014"/>
      <c s="1" r="B2014">
        <v>9.611</v>
      </c>
      <c s="1" r="C2014">
        <v>-0.902</v>
      </c>
      <c s="1" r="D2014">
        <v>2.432</v>
      </c>
      <c s="1" r="E2014">
        <v>-5.2</v>
      </c>
      <c s="1" r="F2014">
        <v>74.895</v>
      </c>
    </row>
    <row r="2015">
      <c s="1" r="A2015"/>
      <c s="1" r="B2015">
        <v>9.532</v>
      </c>
      <c s="1" r="C2015">
        <v>-1.098</v>
      </c>
      <c s="1" r="D2015">
        <v>2.511</v>
      </c>
      <c s="1" r="E2015">
        <v>-6.358</v>
      </c>
      <c s="1" r="F2015">
        <v>73.961</v>
      </c>
    </row>
    <row r="2016">
      <c s="1" r="A2016"/>
      <c s="1" r="B2016">
        <v>9.571</v>
      </c>
      <c s="1" r="C2016">
        <v>-1.648</v>
      </c>
      <c s="1" r="D2016">
        <v>2.589</v>
      </c>
      <c s="1" r="E2016">
        <v>-9.434</v>
      </c>
      <c s="1" r="F2016">
        <v>72.223</v>
      </c>
    </row>
    <row r="2017">
      <c s="1" r="A2017"/>
      <c s="1" r="B2017">
        <v>9.454</v>
      </c>
      <c s="1" r="C2017">
        <v>-0.902</v>
      </c>
      <c s="1" r="D2017">
        <v>2.628</v>
      </c>
      <c s="1" r="E2017">
        <v>-5.253</v>
      </c>
      <c s="1" r="F2017">
        <v>73.62</v>
      </c>
    </row>
    <row r="2018">
      <c s="1" r="A2018"/>
      <c s="1" r="B2018">
        <v>9.493</v>
      </c>
      <c s="1" r="C2018">
        <v>-1.02</v>
      </c>
      <c s="1" r="D2018">
        <v>2.511</v>
      </c>
      <c s="1" r="E2018">
        <v>-5.93</v>
      </c>
      <c s="1" r="F2018">
        <v>74.068</v>
      </c>
    </row>
    <row r="2019">
      <c s="1" r="A2019"/>
      <c s="1" r="B2019">
        <v>9.571</v>
      </c>
      <c s="1" r="C2019">
        <v>-0.981</v>
      </c>
      <c s="1" r="D2019">
        <v>2.589</v>
      </c>
      <c s="1" r="E2019">
        <v>-5.648</v>
      </c>
      <c s="1" r="F2019">
        <v>73.868</v>
      </c>
    </row>
    <row r="2020">
      <c s="1" r="A2020"/>
      <c s="1" r="B2020">
        <v>9.611</v>
      </c>
      <c s="1" r="C2020">
        <v>-0.981</v>
      </c>
      <c s="1" r="D2020">
        <v>2.432</v>
      </c>
      <c s="1" r="E2020">
        <v>-5.649</v>
      </c>
      <c s="1" r="F2020">
        <v>74.738</v>
      </c>
    </row>
    <row r="2021">
      <c s="1" r="A2021"/>
      <c s="1" r="B2021">
        <v>9.493</v>
      </c>
      <c s="1" r="C2021">
        <v>-0.981</v>
      </c>
      <c s="1" r="D2021">
        <v>2.511</v>
      </c>
      <c s="1" r="E2021">
        <v>-5.703</v>
      </c>
      <c s="1" r="F2021">
        <v>74.15</v>
      </c>
    </row>
    <row r="2022">
      <c s="1" r="A2022"/>
      <c s="1" r="B2022">
        <v>9.571</v>
      </c>
      <c s="1" r="C2022">
        <v>-0.981</v>
      </c>
      <c s="1" r="D2022">
        <v>2.707</v>
      </c>
      <c s="1" r="E2022">
        <v>-5.631</v>
      </c>
      <c s="1" r="F2022">
        <v>73.26</v>
      </c>
    </row>
    <row r="2023">
      <c s="1" r="A2023"/>
      <c s="1" r="B2023">
        <v>9.571</v>
      </c>
      <c s="1" r="C2023">
        <v>-1.02</v>
      </c>
      <c s="1" r="D2023">
        <v>2.471</v>
      </c>
      <c s="1" r="E2023">
        <v>-5.891</v>
      </c>
      <c s="1" r="F2023">
        <v>74.394</v>
      </c>
    </row>
    <row r="2024">
      <c s="1" r="A2024"/>
      <c s="1" r="B2024">
        <v>9.454</v>
      </c>
      <c s="1" r="C2024">
        <v>-1.098</v>
      </c>
      <c s="1" r="D2024">
        <v>2.471</v>
      </c>
      <c s="1" r="E2024">
        <v>-6.413</v>
      </c>
      <c s="1" r="F2024">
        <v>74.036</v>
      </c>
    </row>
    <row r="2025">
      <c s="1" r="A2025"/>
      <c s="1" r="B2025">
        <v>9.454</v>
      </c>
      <c s="1" r="C2025">
        <v>-1.059</v>
      </c>
      <c s="1" r="D2025">
        <v>2.511</v>
      </c>
      <c s="1" r="E2025">
        <v>-6.18</v>
      </c>
      <c s="1" r="F2025">
        <v>73.922</v>
      </c>
    </row>
    <row r="2026">
      <c s="1" r="A2026"/>
      <c s="1" r="B2026">
        <v>9.493</v>
      </c>
      <c s="1" r="C2026">
        <v>-1.098</v>
      </c>
      <c s="1" r="D2026">
        <v>2.432</v>
      </c>
      <c s="1" r="E2026">
        <v>-6.395</v>
      </c>
      <c s="1" r="F2026">
        <v>74.299</v>
      </c>
    </row>
    <row r="2027">
      <c s="1" r="A2027"/>
      <c s="1" r="B2027">
        <v>9.532</v>
      </c>
      <c s="1" r="C2027">
        <v>-0.981</v>
      </c>
      <c s="1" r="D2027">
        <v>2.55</v>
      </c>
      <c s="1" r="E2027">
        <v>-5.676</v>
      </c>
      <c s="1" r="F2027">
        <v>74.008</v>
      </c>
    </row>
    <row r="2028">
      <c s="1" r="A2028"/>
      <c s="1" r="B2028">
        <v>9.571</v>
      </c>
      <c s="1" r="C2028">
        <v>-0.863</v>
      </c>
      <c s="1" r="D2028">
        <v>2.236</v>
      </c>
      <c s="1" r="E2028">
        <v>-5.018</v>
      </c>
      <c s="1" r="F2028">
        <v>75.942</v>
      </c>
    </row>
    <row r="2029">
      <c s="1" r="A2029"/>
      <c s="1" r="B2029">
        <v>9.532</v>
      </c>
      <c s="1" r="C2029">
        <v>-1.059</v>
      </c>
      <c s="1" r="D2029">
        <v>2.55</v>
      </c>
      <c s="1" r="E2029">
        <v>-6.127</v>
      </c>
      <c s="1" r="F2029">
        <v>73.846</v>
      </c>
    </row>
    <row r="2030">
      <c s="1" r="A2030"/>
      <c s="1" r="B2030">
        <v>9.493</v>
      </c>
      <c s="1" r="C2030">
        <v>-1.059</v>
      </c>
      <c s="1" r="D2030">
        <v>2.393</v>
      </c>
      <c s="1" r="E2030">
        <v>-6.175</v>
      </c>
      <c s="1" r="F2030">
        <v>74.589</v>
      </c>
    </row>
    <row r="2031">
      <c s="1" r="A2031"/>
      <c s="1" r="B2031">
        <v>9.493</v>
      </c>
      <c s="1" r="C2031">
        <v>-0.981</v>
      </c>
      <c s="1" r="D2031">
        <v>2.511</v>
      </c>
      <c s="1" r="E2031">
        <v>-5.703</v>
      </c>
      <c s="1" r="F2031">
        <v>74.15</v>
      </c>
    </row>
    <row r="2032">
      <c s="1" r="A2032"/>
      <c s="1" r="B2032">
        <v>9.493</v>
      </c>
      <c s="1" r="C2032">
        <v>-1.02</v>
      </c>
      <c s="1" r="D2032">
        <v>2.589</v>
      </c>
      <c s="1" r="E2032">
        <v>-5.918</v>
      </c>
      <c s="1" r="F2032">
        <v>73.663</v>
      </c>
    </row>
    <row r="2033">
      <c s="1" r="A2033"/>
      <c s="1" r="B2033">
        <v>9.571</v>
      </c>
      <c s="1" r="C2033">
        <v>-1.098</v>
      </c>
      <c s="1" r="D2033">
        <v>2.55</v>
      </c>
      <c s="1" r="E2033">
        <v>-6.328</v>
      </c>
      <c s="1" r="F2033">
        <v>73.825</v>
      </c>
    </row>
    <row r="2034">
      <c s="1" r="A2034"/>
      <c s="1" r="B2034">
        <v>9.689</v>
      </c>
      <c s="1" r="C2034">
        <v>-1.059</v>
      </c>
      <c s="1" r="D2034">
        <v>2.667</v>
      </c>
      <c s="1" r="E2034">
        <v>-6.016</v>
      </c>
      <c s="1" r="F2034">
        <v>73.5</v>
      </c>
    </row>
    <row r="2035">
      <c s="1" r="A2035"/>
      <c s="1" r="B2035">
        <v>9.454</v>
      </c>
      <c s="1" r="C2035">
        <v>-1.059</v>
      </c>
      <c s="1" r="D2035">
        <v>2.55</v>
      </c>
      <c s="1" r="E2035">
        <v>-6.174</v>
      </c>
      <c s="1" r="F2035">
        <v>73.719</v>
      </c>
    </row>
    <row r="2036">
      <c s="1" r="A2036"/>
      <c s="1" r="B2036">
        <v>9.454</v>
      </c>
      <c s="1" r="C2036">
        <v>-0.941</v>
      </c>
      <c s="1" r="D2036">
        <v>2.432</v>
      </c>
      <c s="1" r="E2036">
        <v>-5.509</v>
      </c>
      <c s="1" r="F2036">
        <v>74.578</v>
      </c>
    </row>
    <row r="2037">
      <c s="1" r="A2037"/>
      <c s="1" r="B2037">
        <v>9.571</v>
      </c>
      <c s="1" r="C2037">
        <v>-1.02</v>
      </c>
      <c s="1" r="D2037">
        <v>2.432</v>
      </c>
      <c s="1" r="E2037">
        <v>-5.896</v>
      </c>
      <c s="1" r="F2037">
        <v>74.595</v>
      </c>
    </row>
    <row r="2038">
      <c s="1" r="A2038"/>
      <c s="1" r="B2038">
        <v>9.297</v>
      </c>
      <c s="1" r="C2038">
        <v>-0.706</v>
      </c>
      <c s="1" r="D2038">
        <v>2.354</v>
      </c>
      <c s="1" r="E2038">
        <v>-4.211</v>
      </c>
      <c s="1" r="F2038">
        <v>75.195</v>
      </c>
    </row>
    <row r="2039">
      <c s="1" r="A2039"/>
      <c s="1" r="B2039">
        <v>9.728</v>
      </c>
      <c s="1" r="C2039">
        <v>-1.059</v>
      </c>
      <c s="1" r="D2039">
        <v>2.785</v>
      </c>
      <c s="1" r="E2039">
        <v>-5.975</v>
      </c>
      <c s="1" r="F2039">
        <v>72.971</v>
      </c>
    </row>
    <row r="2040">
      <c s="1" r="A2040"/>
      <c s="1" r="B2040">
        <v>9.454</v>
      </c>
      <c s="1" r="C2040">
        <v>-1.098</v>
      </c>
      <c s="1" r="D2040">
        <v>2.236</v>
      </c>
      <c s="1" r="E2040">
        <v>-6.451</v>
      </c>
      <c s="1" r="F2040">
        <v>75.238</v>
      </c>
    </row>
    <row r="2041">
      <c s="1" r="A2041"/>
      <c s="1" r="B2041">
        <v>10.003</v>
      </c>
      <c s="1" r="C2041">
        <v>-0.471</v>
      </c>
      <c s="1" r="D2041">
        <v>1.687</v>
      </c>
      <c s="1" r="E2041">
        <v>-2.657</v>
      </c>
      <c s="1" r="F2041">
        <v>80.07</v>
      </c>
    </row>
    <row r="2042">
      <c s="1" r="A2042"/>
      <c s="1" r="B2042">
        <v>9.65</v>
      </c>
      <c s="1" r="C2042">
        <v>-1.138</v>
      </c>
      <c s="1" r="D2042">
        <v>2.707</v>
      </c>
      <c s="1" r="E2042">
        <v>-6.476</v>
      </c>
      <c s="1" r="F2042">
        <v>73.077</v>
      </c>
    </row>
    <row r="2043">
      <c s="1" r="A2043"/>
      <c s="1" r="B2043">
        <v>9.728</v>
      </c>
      <c s="1" r="C2043">
        <v>-0.667</v>
      </c>
      <c s="1" r="D2043">
        <v>2.628</v>
      </c>
      <c s="1" r="E2043">
        <v>-3.786</v>
      </c>
      <c s="1" r="F2043">
        <v>74.426</v>
      </c>
    </row>
    <row r="2044">
      <c s="1" r="A2044"/>
      <c s="1" r="B2044">
        <v>8.63</v>
      </c>
      <c s="1" r="C2044">
        <v>-2.903</v>
      </c>
      <c s="1" r="D2044">
        <v>3.099</v>
      </c>
      <c s="1" r="E2044">
        <v>-17.566</v>
      </c>
      <c s="1" r="F2044">
        <v>63.802</v>
      </c>
    </row>
    <row r="2045">
      <c s="1" r="A2045"/>
      <c s="1" r="B2045">
        <v>9.611</v>
      </c>
      <c s="1" r="C2045">
        <v>-0.981</v>
      </c>
      <c s="1" r="D2045">
        <v>2.903</v>
      </c>
      <c s="1" r="E2045">
        <v>-5.579</v>
      </c>
      <c s="1" r="F2045">
        <v>72.317</v>
      </c>
    </row>
    <row r="2046">
      <c s="1" r="A2046"/>
      <c s="1" r="B2046">
        <v>8.708</v>
      </c>
      <c s="1" r="C2046">
        <v>-1.02</v>
      </c>
      <c s="1" r="D2046">
        <v>2.197</v>
      </c>
      <c s="1" r="E2046">
        <v>-6.479</v>
      </c>
      <c s="1" r="F2046">
        <v>74.458</v>
      </c>
    </row>
    <row r="2047">
      <c s="1" r="A2047"/>
      <c s="1" r="B2047">
        <v>9.846</v>
      </c>
      <c s="1" r="C2047">
        <v>-1.726</v>
      </c>
      <c s="1" r="D2047">
        <v>3.373</v>
      </c>
      <c s="1" r="E2047">
        <v>-9.416</v>
      </c>
      <c s="1" r="F2047">
        <v>68.95</v>
      </c>
    </row>
    <row r="2048">
      <c s="1" r="A2048"/>
      <c s="1" r="B2048">
        <v>9.414</v>
      </c>
      <c s="1" r="C2048">
        <v>-1.098</v>
      </c>
      <c s="1" r="D2048">
        <v>2.432</v>
      </c>
      <c s="1" r="E2048">
        <v>-6.445</v>
      </c>
      <c s="1" r="F2048">
        <v>74.174</v>
      </c>
    </row>
    <row r="2049">
      <c s="1" r="A2049"/>
      <c s="1" r="B2049">
        <v>9.689</v>
      </c>
      <c s="1" r="C2049">
        <v>-1.177</v>
      </c>
      <c s="1" r="D2049">
        <v>2.628</v>
      </c>
      <c s="1" r="E2049">
        <v>-6.686</v>
      </c>
      <c s="1" r="F2049">
        <v>73.448</v>
      </c>
    </row>
    <row r="2050">
      <c s="1" r="A2050"/>
      <c s="1" r="B2050">
        <v>9.493</v>
      </c>
      <c s="1" r="C2050">
        <v>-1.138</v>
      </c>
      <c s="1" r="D2050">
        <v>2.118</v>
      </c>
      <c s="1" r="E2050">
        <v>-6.671</v>
      </c>
      <c s="1" r="F2050">
        <v>75.787</v>
      </c>
    </row>
    <row r="2051">
      <c s="1" r="A2051"/>
      <c s="1" r="B2051">
        <v>9.532</v>
      </c>
      <c s="1" r="C2051">
        <v>-0.824</v>
      </c>
      <c s="1" r="D2051">
        <v>2.236</v>
      </c>
      <c s="1" r="E2051">
        <v>-4.809</v>
      </c>
      <c s="1" r="F2051">
        <v>75.965</v>
      </c>
    </row>
    <row r="2052">
      <c s="1" r="A2052"/>
      <c s="1" r="B2052">
        <v>9.65</v>
      </c>
      <c s="1" r="C2052">
        <v>-0.902</v>
      </c>
      <c s="1" r="D2052">
        <v>2.667</v>
      </c>
      <c s="1" r="E2052">
        <v>-5.149</v>
      </c>
      <c s="1" r="F2052">
        <v>73.732</v>
      </c>
    </row>
    <row r="2053">
      <c s="1" r="A2053"/>
      <c s="1" r="B2053">
        <v>9.454</v>
      </c>
      <c s="1" r="C2053">
        <v>-1.059</v>
      </c>
      <c s="1" r="D2053">
        <v>2.471</v>
      </c>
      <c s="1" r="E2053">
        <v>-6.186</v>
      </c>
      <c s="1" r="F2053">
        <v>74.124</v>
      </c>
    </row>
    <row r="2054">
      <c s="1" r="A2054"/>
      <c s="1" r="B2054">
        <v>9.493</v>
      </c>
      <c s="1" r="C2054">
        <v>-0.824</v>
      </c>
      <c s="1" r="D2054">
        <v>2.432</v>
      </c>
      <c s="1" r="E2054">
        <v>-4.805</v>
      </c>
      <c s="1" r="F2054">
        <v>74.864</v>
      </c>
    </row>
    <row r="2055">
      <c s="1" r="A2055"/>
      <c s="1" r="B2055">
        <v>9.532</v>
      </c>
      <c s="1" r="C2055">
        <v>-1.02</v>
      </c>
      <c s="1" r="D2055">
        <v>2.589</v>
      </c>
      <c s="1" r="E2055">
        <v>-5.895</v>
      </c>
      <c s="1" r="F2055">
        <v>73.726</v>
      </c>
    </row>
    <row r="2056">
      <c s="1" r="A2056"/>
      <c s="1" r="B2056">
        <v>5.06</v>
      </c>
      <c s="1" r="C2056">
        <v>0.0</v>
      </c>
      <c s="1" r="D2056">
        <v>-5.649</v>
      </c>
      <c s="1" r="E2056">
        <v>0.0</v>
      </c>
      <c s="1" r="F2056">
        <v>138.145</v>
      </c>
    </row>
    <row r="2057">
      <c s="1" r="A2057"/>
      <c s="1" r="B2057">
        <v>8.787</v>
      </c>
      <c s="1" r="C2057">
        <v>-3.256</v>
      </c>
      <c s="1" r="D2057">
        <v>2.432</v>
      </c>
      <c s="1" r="E2057">
        <v>-19.652</v>
      </c>
      <c s="1" r="F2057">
        <v>65.179</v>
      </c>
    </row>
    <row r="2058">
      <c s="1" r="A2058"/>
      <c s="1" r="B2058">
        <v>9.65</v>
      </c>
      <c s="1" r="C2058">
        <v>-1.138</v>
      </c>
      <c s="1" r="D2058">
        <v>2.628</v>
      </c>
      <c s="1" r="E2058">
        <v>-6.489</v>
      </c>
      <c s="1" r="F2058">
        <v>73.47</v>
      </c>
    </row>
    <row r="2059">
      <c s="1" r="A2059"/>
      <c s="1" r="B2059">
        <v>9.532</v>
      </c>
      <c s="1" r="C2059">
        <v>-0.863</v>
      </c>
      <c s="1" r="D2059">
        <v>2.432</v>
      </c>
      <c s="1" r="E2059">
        <v>-5.013</v>
      </c>
      <c s="1" r="F2059">
        <v>74.851</v>
      </c>
    </row>
    <row r="2060">
      <c s="1" r="A2060"/>
      <c s="1" r="B2060">
        <v>9.493</v>
      </c>
      <c s="1" r="C2060">
        <v>-0.981</v>
      </c>
      <c s="1" r="D2060">
        <v>2.589</v>
      </c>
      <c s="1" r="E2060">
        <v>-5.692</v>
      </c>
      <c s="1" r="F2060">
        <v>73.741</v>
      </c>
    </row>
    <row r="2061">
      <c s="1" r="A2061"/>
      <c s="1" r="B2061">
        <v>9.414</v>
      </c>
      <c s="1" r="C2061">
        <v>-1.608</v>
      </c>
      <c s="1" r="D2061">
        <v>2.55</v>
      </c>
      <c s="1" r="E2061">
        <v>-9.363</v>
      </c>
      <c s="1" r="F2061">
        <v>72.244</v>
      </c>
    </row>
    <row r="2062">
      <c s="1" r="A2062"/>
      <c s="1" r="B2062">
        <v>9.65</v>
      </c>
      <c s="1" r="C2062">
        <v>-1.412</v>
      </c>
      <c s="1" r="D2062">
        <v>2.942</v>
      </c>
      <c s="1" r="E2062">
        <v>-7.969</v>
      </c>
      <c s="1" r="F2062">
        <v>71.315</v>
      </c>
    </row>
    <row r="2063">
      <c s="1" r="A2063"/>
      <c s="1" r="B2063">
        <v>9.532</v>
      </c>
      <c s="1" r="C2063">
        <v>-1.098</v>
      </c>
      <c s="1" r="D2063">
        <v>2.471</v>
      </c>
      <c s="1" r="E2063">
        <v>-6.364</v>
      </c>
      <c s="1" r="F2063">
        <v>74.161</v>
      </c>
    </row>
    <row r="2064">
      <c s="1" r="A2064"/>
      <c s="1" r="B2064">
        <v>9.611</v>
      </c>
      <c s="1" r="C2064">
        <v>-1.098</v>
      </c>
      <c s="1" r="D2064">
        <v>2.314</v>
      </c>
      <c s="1" r="E2064">
        <v>-6.34</v>
      </c>
      <c s="1" r="F2064">
        <v>75.074</v>
      </c>
    </row>
    <row r="2065">
      <c s="1" r="A2065"/>
      <c s="1" r="B2065">
        <v>9.611</v>
      </c>
      <c s="1" r="C2065">
        <v>-0.863</v>
      </c>
      <c s="1" r="D2065">
        <v>2.471</v>
      </c>
      <c s="1" r="E2065">
        <v>-4.97</v>
      </c>
      <c s="1" r="F2065">
        <v>74.764</v>
      </c>
    </row>
    <row r="2066">
      <c s="1" r="A2066"/>
      <c s="1" r="B2066">
        <v>9.532</v>
      </c>
      <c s="1" r="C2066">
        <v>-0.941</v>
      </c>
      <c s="1" r="D2066">
        <v>2.628</v>
      </c>
      <c s="1" r="E2066">
        <v>-5.439</v>
      </c>
      <c s="1" r="F2066">
        <v>73.676</v>
      </c>
    </row>
    <row r="2067">
      <c s="1" r="A2067"/>
      <c s="1" r="B2067">
        <v>9.846</v>
      </c>
      <c s="1" r="C2067">
        <v>-0.785</v>
      </c>
      <c s="1" r="D2067">
        <v>2.864</v>
      </c>
      <c s="1" r="E2067">
        <v>-4.375</v>
      </c>
      <c s="1" r="F2067">
        <v>73.219</v>
      </c>
    </row>
    <row r="2068">
      <c s="1" r="A2068"/>
      <c s="1" r="B2068">
        <v>9.297</v>
      </c>
      <c s="1" r="C2068">
        <v>-1.02</v>
      </c>
      <c s="1" r="D2068">
        <v>2.55</v>
      </c>
      <c s="1" r="E2068">
        <v>-6.039</v>
      </c>
      <c s="1" r="F2068">
        <v>73.543</v>
      </c>
    </row>
    <row r="2069">
      <c s="1" r="A2069"/>
      <c s="1" r="B2069">
        <v>9.571</v>
      </c>
      <c s="1" r="C2069">
        <v>-0.941</v>
      </c>
      <c s="1" r="D2069">
        <v>2.667</v>
      </c>
      <c s="1" r="E2069">
        <v>-5.413</v>
      </c>
      <c s="1" r="F2069">
        <v>73.536</v>
      </c>
    </row>
    <row r="2070">
      <c s="1" r="A2070"/>
      <c s="1" r="B2070">
        <v>9.571</v>
      </c>
      <c s="1" r="C2070">
        <v>-0.941</v>
      </c>
      <c s="1" r="D2070">
        <v>2.471</v>
      </c>
      <c s="1" r="E2070">
        <v>-5.44</v>
      </c>
      <c s="1" r="F2070">
        <v>74.555</v>
      </c>
    </row>
    <row r="2071">
      <c s="1" r="A2071"/>
      <c s="1" r="B2071">
        <v>9.571</v>
      </c>
      <c s="1" r="C2071">
        <v>-0.981</v>
      </c>
      <c s="1" r="D2071">
        <v>2.511</v>
      </c>
      <c s="1" r="E2071">
        <v>-5.66</v>
      </c>
      <c s="1" r="F2071">
        <v>74.273</v>
      </c>
    </row>
    <row r="2072">
      <c s="1" r="A2072"/>
      <c s="1" r="B2072">
        <v>9.571</v>
      </c>
      <c s="1" r="C2072">
        <v>-0.981</v>
      </c>
      <c s="1" r="D2072">
        <v>2.432</v>
      </c>
      <c s="1" r="E2072">
        <v>-5.671</v>
      </c>
      <c s="1" r="F2072">
        <v>74.678</v>
      </c>
    </row>
    <row r="2073">
      <c s="1" r="A2073"/>
      <c s="1" r="B2073">
        <v>9.571</v>
      </c>
      <c s="1" r="C2073">
        <v>-1.02</v>
      </c>
      <c s="1" r="D2073">
        <v>2.511</v>
      </c>
      <c s="1" r="E2073">
        <v>-5.885</v>
      </c>
      <c s="1" r="F2073">
        <v>74.192</v>
      </c>
    </row>
    <row r="2074">
      <c s="1" r="A2074"/>
      <c s="1" r="B2074">
        <v>9.571</v>
      </c>
      <c s="1" r="C2074">
        <v>-0.981</v>
      </c>
      <c s="1" r="D2074">
        <v>2.471</v>
      </c>
      <c s="1" r="E2074">
        <v>-5.666</v>
      </c>
      <c s="1" r="F2074">
        <v>74.476</v>
      </c>
    </row>
    <row r="2075">
      <c s="1" r="A2075"/>
      <c s="1" r="B2075">
        <v>9.493</v>
      </c>
      <c s="1" r="C2075">
        <v>-1.294</v>
      </c>
      <c s="1" r="D2075">
        <v>2.746</v>
      </c>
      <c s="1" r="E2075">
        <v>-7.463</v>
      </c>
      <c s="1" r="F2075">
        <v>72.266</v>
      </c>
    </row>
    <row r="2076">
      <c s="1" r="A2076"/>
      <c s="1" r="B2076">
        <v>9.532</v>
      </c>
      <c s="1" r="C2076">
        <v>-1.02</v>
      </c>
      <c s="1" r="D2076">
        <v>2.393</v>
      </c>
      <c s="1" r="E2076">
        <v>-5.925</v>
      </c>
      <c s="1" r="F2076">
        <v>74.737</v>
      </c>
    </row>
    <row r="2077">
      <c s="1" r="A2077"/>
      <c s="1" r="B2077">
        <v>9.493</v>
      </c>
      <c s="1" r="C2077">
        <v>-0.902</v>
      </c>
      <c s="1" r="D2077">
        <v>2.314</v>
      </c>
      <c s="1" r="E2077">
        <v>-5.276</v>
      </c>
      <c s="1" r="F2077">
        <v>75.336</v>
      </c>
    </row>
    <row r="2078">
      <c s="1" r="A2078"/>
      <c s="1" r="B2078">
        <v>9.65</v>
      </c>
      <c s="1" r="C2078">
        <v>-0.981</v>
      </c>
      <c s="1" r="D2078">
        <v>2.471</v>
      </c>
      <c s="1" r="E2078">
        <v>-5.623</v>
      </c>
      <c s="1" r="F2078">
        <v>74.596</v>
      </c>
    </row>
    <row r="2079">
      <c s="1" r="A2079"/>
      <c s="1" r="B2079">
        <v>9.493</v>
      </c>
      <c s="1" r="C2079">
        <v>-0.981</v>
      </c>
      <c s="1" r="D2079">
        <v>2.589</v>
      </c>
      <c s="1" r="E2079">
        <v>-5.692</v>
      </c>
      <c s="1" r="F2079">
        <v>73.741</v>
      </c>
    </row>
    <row r="2080">
      <c s="1" r="A2080"/>
      <c s="1" r="B2080">
        <v>9.65</v>
      </c>
      <c s="1" r="C2080">
        <v>-1.059</v>
      </c>
      <c s="1" r="D2080">
        <v>2.785</v>
      </c>
      <c s="1" r="E2080">
        <v>-6.02</v>
      </c>
      <c s="1" r="F2080">
        <v>72.84</v>
      </c>
    </row>
    <row r="2081">
      <c s="1" r="A2081"/>
      <c s="1" r="B2081">
        <v>9.532</v>
      </c>
      <c s="1" r="C2081">
        <v>-1.02</v>
      </c>
      <c s="1" r="D2081">
        <v>2.432</v>
      </c>
      <c s="1" r="E2081">
        <v>-5.919</v>
      </c>
      <c s="1" r="F2081">
        <v>74.535</v>
      </c>
    </row>
    <row r="2082">
      <c s="1" r="A2082"/>
      <c s="1" r="B2082">
        <v>9.611</v>
      </c>
      <c s="1" r="C2082">
        <v>-1.02</v>
      </c>
      <c s="1" r="D2082">
        <v>2.354</v>
      </c>
      <c s="1" r="E2082">
        <v>-5.885</v>
      </c>
      <c s="1" r="F2082">
        <v>75.056</v>
      </c>
    </row>
    <row r="2083">
      <c s="1" r="A2083"/>
      <c s="1" r="B2083">
        <v>9.571</v>
      </c>
      <c s="1" r="C2083">
        <v>-1.02</v>
      </c>
      <c s="1" r="D2083">
        <v>2.511</v>
      </c>
      <c s="1" r="E2083">
        <v>-5.885</v>
      </c>
      <c s="1" r="F2083">
        <v>74.192</v>
      </c>
    </row>
    <row r="2084">
      <c s="1" r="A2084"/>
      <c s="1" r="B2084">
        <v>9.571</v>
      </c>
      <c s="1" r="C2084">
        <v>-1.098</v>
      </c>
      <c s="1" r="D2084">
        <v>2.628</v>
      </c>
      <c s="1" r="E2084">
        <v>-6.315</v>
      </c>
      <c s="1" r="F2084">
        <v>73.427</v>
      </c>
    </row>
    <row r="2085">
      <c s="1" r="A2085"/>
      <c s="1" r="B2085">
        <v>9.65</v>
      </c>
      <c s="1" r="C2085">
        <v>-1.059</v>
      </c>
      <c s="1" r="D2085">
        <v>2.471</v>
      </c>
      <c s="1" r="E2085">
        <v>-6.069</v>
      </c>
      <c s="1" r="F2085">
        <v>74.431</v>
      </c>
    </row>
    <row r="2086">
      <c s="1" r="A2086"/>
      <c s="1" r="B2086">
        <v>9.454</v>
      </c>
      <c s="1" r="C2086">
        <v>-0.902</v>
      </c>
      <c s="1" r="D2086">
        <v>2.354</v>
      </c>
      <c s="1" r="E2086">
        <v>-5.291</v>
      </c>
      <c s="1" r="F2086">
        <v>75.071</v>
      </c>
    </row>
    <row r="2087">
      <c s="1" r="A2087"/>
      <c s="1" r="B2087">
        <v>10.003</v>
      </c>
      <c s="1" r="C2087">
        <v>-0.353</v>
      </c>
      <c s="1" r="D2087">
        <v>0.314</v>
      </c>
      <c s="1" r="E2087">
        <v>-2.02</v>
      </c>
      <c s="1" r="F2087">
        <v>87.296</v>
      </c>
    </row>
    <row r="2088">
      <c s="1" r="A2088"/>
      <c s="1" r="B2088">
        <v>9.336</v>
      </c>
      <c s="1" r="C2088">
        <v>-1.373</v>
      </c>
      <c s="1" r="D2088">
        <v>2.785</v>
      </c>
      <c s="1" r="E2088">
        <v>-8.021</v>
      </c>
      <c s="1" r="F2088">
        <v>71.603</v>
      </c>
    </row>
    <row r="2089">
      <c s="1" r="A2089"/>
      <c s="1" r="B2089">
        <v>9.571</v>
      </c>
      <c s="1" r="C2089">
        <v>-0.902</v>
      </c>
      <c s="1" r="D2089">
        <v>2.589</v>
      </c>
      <c s="1" r="E2089">
        <v>-5.199</v>
      </c>
      <c s="1" r="F2089">
        <v>74.016</v>
      </c>
    </row>
    <row r="2090">
      <c s="1" r="A2090"/>
      <c s="1" r="B2090">
        <v>9.532</v>
      </c>
      <c s="1" r="C2090">
        <v>-0.941</v>
      </c>
      <c s="1" r="D2090">
        <v>2.55</v>
      </c>
      <c s="1" r="E2090">
        <v>-5.45</v>
      </c>
      <c s="1" r="F2090">
        <v>74.085</v>
      </c>
    </row>
    <row r="2091">
      <c s="1" r="A2091"/>
      <c s="1" r="B2091">
        <v>9.336</v>
      </c>
      <c s="1" r="C2091">
        <v>-1.491</v>
      </c>
      <c s="1" r="D2091">
        <v>2.589</v>
      </c>
      <c s="1" r="E2091">
        <v>-8.747</v>
      </c>
      <c s="1" r="F2091">
        <v>72.256</v>
      </c>
    </row>
    <row r="2092">
      <c s="1" r="A2092"/>
      <c s="1" r="B2092">
        <v>9.493</v>
      </c>
      <c s="1" r="C2092">
        <v>-1.059</v>
      </c>
      <c s="1" r="D2092">
        <v>2.628</v>
      </c>
      <c s="1" r="E2092">
        <v>-6.137</v>
      </c>
      <c s="1" r="F2092">
        <v>73.38</v>
      </c>
    </row>
    <row r="2093">
      <c s="1" r="A2093"/>
      <c s="1" r="B2093">
        <v>10.944</v>
      </c>
      <c s="1" r="C2093">
        <v>3.844</v>
      </c>
      <c s="1" r="D2093">
        <v>2.667</v>
      </c>
      <c s="1" r="E2093">
        <v>18.843</v>
      </c>
      <c s="1" r="F2093">
        <v>66.852</v>
      </c>
    </row>
    <row r="2094">
      <c s="1" r="A2094"/>
      <c s="1" r="B2094">
        <v>9.532</v>
      </c>
      <c s="1" r="C2094">
        <v>-1.059</v>
      </c>
      <c s="1" r="D2094">
        <v>2.667</v>
      </c>
      <c s="1" r="E2094">
        <v>-6.107</v>
      </c>
      <c s="1" r="F2094">
        <v>73.244</v>
      </c>
    </row>
    <row r="2095">
      <c s="1" r="A2095"/>
      <c s="1" r="B2095">
        <v>9.611</v>
      </c>
      <c s="1" r="C2095">
        <v>-0.981</v>
      </c>
      <c s="1" r="D2095">
        <v>2.393</v>
      </c>
      <c s="1" r="E2095">
        <v>-5.655</v>
      </c>
      <c s="1" r="F2095">
        <v>74.94</v>
      </c>
    </row>
    <row r="2096">
      <c s="1" r="A2096"/>
      <c s="1" r="B2096">
        <v>9.689</v>
      </c>
      <c s="1" r="C2096">
        <v>-0.824</v>
      </c>
      <c s="1" r="D2096">
        <v>2.471</v>
      </c>
      <c s="1" r="E2096">
        <v>-4.71</v>
      </c>
      <c s="1" r="F2096">
        <v>74.951</v>
      </c>
    </row>
    <row r="2097">
      <c s="1" r="A2097"/>
      <c s="1" r="B2097">
        <v>9.728</v>
      </c>
      <c s="1" r="C2097">
        <v>-0.745</v>
      </c>
      <c s="1" r="D2097">
        <v>2.471</v>
      </c>
      <c s="1" r="E2097">
        <v>-4.247</v>
      </c>
      <c s="1" r="F2097">
        <v>75.14</v>
      </c>
    </row>
    <row r="2098">
      <c s="1" r="A2098"/>
      <c s="1" r="B2098">
        <v>9.493</v>
      </c>
      <c s="1" r="C2098">
        <v>-0.941</v>
      </c>
      <c s="1" r="D2098">
        <v>2.667</v>
      </c>
      <c s="1" r="E2098">
        <v>-5.454</v>
      </c>
      <c s="1" r="F2098">
        <v>73.407</v>
      </c>
    </row>
    <row r="2099">
      <c s="1" r="A2099"/>
      <c s="1" r="B2099">
        <v>9.65</v>
      </c>
      <c s="1" r="C2099">
        <v>-0.588</v>
      </c>
      <c s="1" r="D2099">
        <v>2.197</v>
      </c>
      <c s="1" r="E2099">
        <v>-3.402</v>
      </c>
      <c s="1" r="F2099">
        <v>76.739</v>
      </c>
    </row>
    <row r="2100">
      <c s="1" r="A2100"/>
      <c s="1" r="B2100">
        <v>9.493</v>
      </c>
      <c s="1" r="C2100">
        <v>-1.02</v>
      </c>
      <c s="1" r="D2100">
        <v>2.55</v>
      </c>
      <c s="1" r="E2100">
        <v>-5.924</v>
      </c>
      <c s="1" r="F2100">
        <v>73.866</v>
      </c>
    </row>
    <row r="2101">
      <c s="1" r="A2101"/>
      <c s="1" r="B2101">
        <v>9.532</v>
      </c>
      <c s="1" r="C2101">
        <v>-1.098</v>
      </c>
      <c s="1" r="D2101">
        <v>2.628</v>
      </c>
      <c s="1" r="E2101">
        <v>-6.339</v>
      </c>
      <c s="1" r="F2101">
        <v>73.362</v>
      </c>
    </row>
    <row r="2102">
      <c s="1" r="A2102"/>
      <c s="1" r="B2102">
        <v>9.571</v>
      </c>
      <c s="1" r="C2102">
        <v>-1.02</v>
      </c>
      <c s="1" r="D2102">
        <v>2.667</v>
      </c>
      <c s="1" r="E2102">
        <v>-5.861</v>
      </c>
      <c s="1" r="F2102">
        <v>73.387</v>
      </c>
    </row>
    <row r="2103">
      <c s="1" r="A2103"/>
      <c s="1" r="B2103">
        <v>9.493</v>
      </c>
      <c s="1" r="C2103">
        <v>-0.941</v>
      </c>
      <c s="1" r="D2103">
        <v>2.55</v>
      </c>
      <c s="1" r="E2103">
        <v>-5.471</v>
      </c>
      <c s="1" r="F2103">
        <v>74.023</v>
      </c>
    </row>
    <row r="2104">
      <c s="1" r="A2104"/>
      <c s="1" r="B2104">
        <v>9.571</v>
      </c>
      <c s="1" r="C2104">
        <v>-0.981</v>
      </c>
      <c s="1" r="D2104">
        <v>2.432</v>
      </c>
      <c s="1" r="E2104">
        <v>-5.671</v>
      </c>
      <c s="1" r="F2104">
        <v>74.678</v>
      </c>
    </row>
    <row r="2105">
      <c s="1" r="A2105"/>
      <c s="1" r="B2105">
        <v>9.571</v>
      </c>
      <c s="1" r="C2105">
        <v>-0.981</v>
      </c>
      <c s="1" r="D2105">
        <v>2.589</v>
      </c>
      <c s="1" r="E2105">
        <v>-5.648</v>
      </c>
      <c s="1" r="F2105">
        <v>73.868</v>
      </c>
    </row>
    <row r="2106">
      <c s="1" r="A2106"/>
      <c s="1" r="B2106">
        <v>9.414</v>
      </c>
      <c s="1" r="C2106">
        <v>-1.294</v>
      </c>
      <c s="1" r="D2106">
        <v>3.491</v>
      </c>
      <c s="1" r="E2106">
        <v>-7.346</v>
      </c>
      <c s="1" r="F2106">
        <v>68.421</v>
      </c>
    </row>
    <row r="2107">
      <c s="1" r="A2107"/>
      <c s="1" r="B2107">
        <v>9.454</v>
      </c>
      <c s="1" r="C2107">
        <v>-0.941</v>
      </c>
      <c s="1" r="D2107">
        <v>2.354</v>
      </c>
      <c s="1" r="E2107">
        <v>-5.52</v>
      </c>
      <c s="1" r="F2107">
        <v>74.99</v>
      </c>
    </row>
    <row r="2108">
      <c s="1" r="A2108"/>
      <c s="1" r="B2108">
        <v>9.532</v>
      </c>
      <c s="1" r="C2108">
        <v>-1.02</v>
      </c>
      <c s="1" r="D2108">
        <v>2.589</v>
      </c>
      <c s="1" r="E2108">
        <v>-5.895</v>
      </c>
      <c s="1" r="F2108">
        <v>73.726</v>
      </c>
    </row>
    <row r="2109">
      <c s="1" r="A2109"/>
      <c s="1" r="B2109">
        <v>9.532</v>
      </c>
      <c s="1" r="C2109">
        <v>-0.981</v>
      </c>
      <c s="1" r="D2109">
        <v>2.589</v>
      </c>
      <c s="1" r="E2109">
        <v>-5.67</v>
      </c>
      <c s="1" r="F2109">
        <v>73.805</v>
      </c>
    </row>
    <row r="2110">
      <c s="1" r="A2110"/>
      <c s="1" r="B2110">
        <v>9.493</v>
      </c>
      <c s="1" r="C2110">
        <v>-0.981</v>
      </c>
      <c s="1" r="D2110">
        <v>2.55</v>
      </c>
      <c s="1" r="E2110">
        <v>-5.698</v>
      </c>
      <c s="1" r="F2110">
        <v>73.945</v>
      </c>
    </row>
    <row r="2111">
      <c s="1" r="A2111"/>
      <c s="1" r="B2111">
        <v>9.571</v>
      </c>
      <c s="1" r="C2111">
        <v>-0.941</v>
      </c>
      <c s="1" r="D2111">
        <v>2.432</v>
      </c>
      <c s="1" r="E2111">
        <v>-5.446</v>
      </c>
      <c s="1" r="F2111">
        <v>74.759</v>
      </c>
    </row>
    <row r="2112">
      <c s="1" r="A2112"/>
      <c s="1" r="B2112">
        <v>9.571</v>
      </c>
      <c s="1" r="C2112">
        <v>-1.059</v>
      </c>
      <c s="1" r="D2112">
        <v>2.55</v>
      </c>
      <c s="1" r="E2112">
        <v>-6.103</v>
      </c>
      <c s="1" r="F2112">
        <v>73.909</v>
      </c>
    </row>
    <row r="2113">
      <c s="1" r="A2113"/>
      <c s="1" r="B2113">
        <v>9.571</v>
      </c>
      <c s="1" r="C2113">
        <v>-0.941</v>
      </c>
      <c s="1" r="D2113">
        <v>2.628</v>
      </c>
      <c s="1" r="E2113">
        <v>-5.418</v>
      </c>
      <c s="1" r="F2113">
        <v>73.739</v>
      </c>
    </row>
    <row r="2114">
      <c s="1" r="A2114"/>
      <c s="1" r="B2114">
        <v>9.689</v>
      </c>
      <c s="1" r="C2114">
        <v>-1.02</v>
      </c>
      <c s="1" r="D2114">
        <v>2.746</v>
      </c>
      <c s="1" r="E2114">
        <v>-5.783</v>
      </c>
      <c s="1" r="F2114">
        <v>73.179</v>
      </c>
    </row>
    <row r="2115">
      <c s="1" r="A2115"/>
      <c s="1" r="B2115">
        <v>9.728</v>
      </c>
      <c s="1" r="C2115">
        <v>-0.902</v>
      </c>
      <c s="1" r="D2115">
        <v>2.511</v>
      </c>
      <c s="1" r="E2115">
        <v>-5.131</v>
      </c>
      <c s="1" r="F2115">
        <v>74.665</v>
      </c>
    </row>
    <row r="2116">
      <c s="1" r="A2116"/>
      <c s="1" r="B2116">
        <v>9.532</v>
      </c>
      <c s="1" r="C2116">
        <v>-0.941</v>
      </c>
      <c s="1" r="D2116">
        <v>2.471</v>
      </c>
      <c s="1" r="E2116">
        <v>-5.461</v>
      </c>
      <c s="1" r="F2116">
        <v>74.494</v>
      </c>
    </row>
    <row r="2117">
      <c s="1" r="A2117"/>
      <c s="1" r="B2117">
        <v>9.532</v>
      </c>
      <c s="1" r="C2117">
        <v>-0.941</v>
      </c>
      <c s="1" r="D2117">
        <v>2.55</v>
      </c>
      <c s="1" r="E2117">
        <v>-5.45</v>
      </c>
      <c s="1" r="F2117">
        <v>74.085</v>
      </c>
    </row>
    <row r="2118">
      <c s="1" r="A2118"/>
      <c s="1" r="B2118">
        <v>9.611</v>
      </c>
      <c s="1" r="C2118">
        <v>-0.981</v>
      </c>
      <c s="1" r="D2118">
        <v>2.628</v>
      </c>
      <c s="1" r="E2118">
        <v>-5.621</v>
      </c>
      <c s="1" r="F2118">
        <v>73.728</v>
      </c>
    </row>
    <row r="2119">
      <c s="1" r="A2119"/>
      <c s="1" r="B2119">
        <v>9.571</v>
      </c>
      <c s="1" r="C2119">
        <v>-1.059</v>
      </c>
      <c s="1" r="D2119">
        <v>2.589</v>
      </c>
      <c s="1" r="E2119">
        <v>-6.097</v>
      </c>
      <c s="1" r="F2119">
        <v>73.709</v>
      </c>
    </row>
    <row r="2120">
      <c s="1" r="A2120"/>
      <c s="1" r="B2120">
        <v>9.532</v>
      </c>
      <c s="1" r="C2120">
        <v>-0.941</v>
      </c>
      <c s="1" r="D2120">
        <v>2.511</v>
      </c>
      <c s="1" r="E2120">
        <v>-5.456</v>
      </c>
      <c s="1" r="F2120">
        <v>74.29</v>
      </c>
    </row>
    <row r="2121">
      <c s="1" r="A2121"/>
      <c s="1" r="B2121">
        <v>9.532</v>
      </c>
      <c s="1" r="C2121">
        <v>-1.059</v>
      </c>
      <c s="1" r="D2121">
        <v>2.589</v>
      </c>
      <c s="1" r="E2121">
        <v>-6.12</v>
      </c>
      <c s="1" r="F2121">
        <v>73.645</v>
      </c>
    </row>
    <row r="2122">
      <c s="1" r="A2122"/>
      <c s="1" r="B2122">
        <v>9.571</v>
      </c>
      <c s="1" r="C2122">
        <v>-1.02</v>
      </c>
      <c s="1" r="D2122">
        <v>2.667</v>
      </c>
      <c s="1" r="E2122">
        <v>-5.861</v>
      </c>
      <c s="1" r="F2122">
        <v>73.387</v>
      </c>
    </row>
    <row r="2123">
      <c s="1" r="A2123"/>
      <c s="1" r="B2123">
        <v>9.571</v>
      </c>
      <c s="1" r="C2123">
        <v>-1.138</v>
      </c>
      <c s="1" r="D2123">
        <v>2.393</v>
      </c>
      <c s="1" r="E2123">
        <v>-6.577</v>
      </c>
      <c s="1" r="F2123">
        <v>74.527</v>
      </c>
    </row>
    <row r="2124">
      <c s="1" r="A2124"/>
      <c s="1" r="B2124">
        <v>9.532</v>
      </c>
      <c s="1" r="C2124">
        <v>-1.098</v>
      </c>
      <c s="1" r="D2124">
        <v>2.628</v>
      </c>
      <c s="1" r="E2124">
        <v>-6.339</v>
      </c>
      <c s="1" r="F2124">
        <v>73.362</v>
      </c>
    </row>
    <row r="2125">
      <c s="1" r="A2125"/>
      <c s="1" r="B2125">
        <v>9.65</v>
      </c>
      <c s="1" r="C2125">
        <v>-0.941</v>
      </c>
      <c s="1" r="D2125">
        <v>2.589</v>
      </c>
      <c s="1" r="E2125">
        <v>-5.383</v>
      </c>
      <c s="1" r="F2125">
        <v>74.067</v>
      </c>
    </row>
    <row r="2126">
      <c s="1" r="A2126"/>
      <c s="1" r="B2126">
        <v>9.611</v>
      </c>
      <c s="1" r="C2126">
        <v>-1.059</v>
      </c>
      <c s="1" r="D2126">
        <v>2.471</v>
      </c>
      <c s="1" r="E2126">
        <v>-6.092</v>
      </c>
      <c s="1" r="F2126">
        <v>74.37</v>
      </c>
    </row>
    <row r="2127">
      <c s="1" r="A2127"/>
      <c s="1" r="B2127">
        <v>9.885</v>
      </c>
      <c s="1" r="C2127">
        <v>-0.667</v>
      </c>
      <c s="1" r="D2127">
        <v>2.275</v>
      </c>
      <c s="1" r="E2127">
        <v>-3.761</v>
      </c>
      <c s="1" r="F2127">
        <v>76.513</v>
      </c>
    </row>
    <row r="2128">
      <c s="1" r="A2128"/>
      <c s="1" r="B2128">
        <v>8.669</v>
      </c>
      <c s="1" r="C2128">
        <v>-0.667</v>
      </c>
      <c s="1" r="D2128">
        <v>1.804</v>
      </c>
      <c s="1" r="E2128">
        <v>-4.307</v>
      </c>
      <c s="1" r="F2128">
        <v>77.489</v>
      </c>
    </row>
    <row r="2129">
      <c s="1" r="A2129"/>
      <c s="1" r="B2129">
        <v>9.571</v>
      </c>
      <c s="1" r="C2129">
        <v>-0.981</v>
      </c>
      <c s="1" r="D2129">
        <v>2.667</v>
      </c>
      <c s="1" r="E2129">
        <v>-5.637</v>
      </c>
      <c s="1" r="F2129">
        <v>73.462</v>
      </c>
    </row>
    <row r="2130">
      <c s="1" r="A2130"/>
      <c s="1" r="B2130">
        <v>9.532</v>
      </c>
      <c s="1" r="C2130">
        <v>-1.098</v>
      </c>
      <c s="1" r="D2130">
        <v>2.746</v>
      </c>
      <c s="1" r="E2130">
        <v>-6.318</v>
      </c>
      <c s="1" r="F2130">
        <v>72.763</v>
      </c>
    </row>
    <row r="2131">
      <c s="1" r="A2131"/>
      <c s="1" r="B2131">
        <v>9.532</v>
      </c>
      <c s="1" r="C2131">
        <v>-0.941</v>
      </c>
      <c s="1" r="D2131">
        <v>2.511</v>
      </c>
      <c s="1" r="E2131">
        <v>-5.456</v>
      </c>
      <c s="1" r="F2131">
        <v>74.29</v>
      </c>
    </row>
    <row r="2132">
      <c s="1" r="A2132"/>
      <c s="1" r="B2132">
        <v>9.493</v>
      </c>
      <c s="1" r="C2132">
        <v>-0.941</v>
      </c>
      <c s="1" r="D2132">
        <v>2.55</v>
      </c>
      <c s="1" r="E2132">
        <v>-5.471</v>
      </c>
      <c s="1" r="F2132">
        <v>74.023</v>
      </c>
    </row>
    <row r="2133">
      <c s="1" r="A2133"/>
      <c s="1" r="B2133">
        <v>9.493</v>
      </c>
      <c s="1" r="C2133">
        <v>-0.981</v>
      </c>
      <c s="1" r="D2133">
        <v>2.511</v>
      </c>
      <c s="1" r="E2133">
        <v>-5.703</v>
      </c>
      <c s="1" r="F2133">
        <v>74.15</v>
      </c>
    </row>
    <row r="2134">
      <c s="1" r="A2134"/>
      <c s="1" r="B2134">
        <v>9.571</v>
      </c>
      <c s="1" r="C2134">
        <v>-0.785</v>
      </c>
      <c s="1" r="D2134">
        <v>2.471</v>
      </c>
      <c s="1" r="E2134">
        <v>-4.538</v>
      </c>
      <c s="1" r="F2134">
        <v>74.843</v>
      </c>
    </row>
    <row r="2135">
      <c s="1" r="A2135"/>
      <c s="1" r="B2135">
        <v>9.532</v>
      </c>
      <c s="1" r="C2135">
        <v>-0.981</v>
      </c>
      <c s="1" r="D2135">
        <v>2.471</v>
      </c>
      <c s="1" r="E2135">
        <v>-5.687</v>
      </c>
      <c s="1" r="F2135">
        <v>74.415</v>
      </c>
    </row>
    <row r="2136">
      <c s="1" r="A2136"/>
      <c s="1" r="B2136">
        <v>9.414</v>
      </c>
      <c s="1" r="C2136">
        <v>-0.941</v>
      </c>
      <c s="1" r="D2136">
        <v>2.55</v>
      </c>
      <c s="1" r="E2136">
        <v>-5.513</v>
      </c>
      <c s="1" r="F2136">
        <v>73.896</v>
      </c>
    </row>
    <row r="2137">
      <c s="1" r="A2137"/>
      <c s="1" r="B2137">
        <v>9.493</v>
      </c>
      <c s="1" r="C2137">
        <v>-1.02</v>
      </c>
      <c s="1" r="D2137">
        <v>2.55</v>
      </c>
      <c s="1" r="E2137">
        <v>-5.924</v>
      </c>
      <c s="1" r="F2137">
        <v>73.866</v>
      </c>
    </row>
    <row r="2138">
      <c s="1" r="A2138"/>
      <c s="1" r="B2138">
        <v>9.689</v>
      </c>
      <c s="1" r="C2138">
        <v>-1.098</v>
      </c>
      <c s="1" r="D2138">
        <v>2.824</v>
      </c>
      <c s="1" r="E2138">
        <v>-6.211</v>
      </c>
      <c s="1" r="F2138">
        <v>72.632</v>
      </c>
    </row>
    <row r="2139">
      <c s="1" r="A2139"/>
      <c s="1" r="B2139">
        <v>9.493</v>
      </c>
      <c s="1" r="C2139">
        <v>-1.138</v>
      </c>
      <c s="1" r="D2139">
        <v>2.785</v>
      </c>
      <c s="1" r="E2139">
        <v>-6.56</v>
      </c>
      <c s="1" r="F2139">
        <v>72.416</v>
      </c>
    </row>
    <row r="2140">
      <c s="1" r="A2140"/>
      <c s="1" r="B2140">
        <v>9.532</v>
      </c>
      <c s="1" r="C2140">
        <v>-1.02</v>
      </c>
      <c s="1" r="D2140">
        <v>2.628</v>
      </c>
      <c s="1" r="E2140">
        <v>-5.889</v>
      </c>
      <c s="1" r="F2140">
        <v>73.524</v>
      </c>
    </row>
    <row r="2141">
      <c s="1" r="A2141"/>
      <c s="1" r="B2141">
        <v>9.493</v>
      </c>
      <c s="1" r="C2141">
        <v>-0.981</v>
      </c>
      <c s="1" r="D2141">
        <v>2.432</v>
      </c>
      <c s="1" r="E2141">
        <v>-5.715</v>
      </c>
      <c s="1" r="F2141">
        <v>74.558</v>
      </c>
    </row>
    <row r="2142">
      <c s="1" r="A2142"/>
      <c s="1" r="B2142">
        <v>9.14</v>
      </c>
      <c s="1" r="C2142">
        <v>-0.902</v>
      </c>
      <c s="1" r="D2142">
        <v>1.726</v>
      </c>
      <c s="1" r="E2142">
        <v>-5.54</v>
      </c>
      <c s="1" r="F2142">
        <v>77.971</v>
      </c>
    </row>
    <row r="2143">
      <c s="1" r="A2143"/>
      <c s="1" r="B2143">
        <v>9.571</v>
      </c>
      <c s="1" r="C2143">
        <v>-0.941</v>
      </c>
      <c s="1" r="D2143">
        <v>2.667</v>
      </c>
      <c s="1" r="E2143">
        <v>-5.413</v>
      </c>
      <c s="1" r="F2143">
        <v>73.536</v>
      </c>
    </row>
    <row r="2144">
      <c s="1" r="A2144"/>
      <c s="1" r="B2144">
        <v>9.571</v>
      </c>
      <c s="1" r="C2144">
        <v>-0.941</v>
      </c>
      <c s="1" r="D2144">
        <v>2.511</v>
      </c>
      <c s="1" r="E2144">
        <v>-5.435</v>
      </c>
      <c s="1" r="F2144">
        <v>74.351</v>
      </c>
    </row>
    <row r="2145">
      <c s="1" r="A2145"/>
      <c s="1" r="B2145">
        <v>9.571</v>
      </c>
      <c s="1" r="C2145">
        <v>-1.02</v>
      </c>
      <c s="1" r="D2145">
        <v>2.667</v>
      </c>
      <c s="1" r="E2145">
        <v>-5.861</v>
      </c>
      <c s="1" r="F2145">
        <v>73.387</v>
      </c>
    </row>
    <row r="2146">
      <c s="1" r="A2146"/>
      <c s="1" r="B2146">
        <v>9.493</v>
      </c>
      <c s="1" r="C2146">
        <v>-1.255</v>
      </c>
      <c s="1" r="D2146">
        <v>2.903</v>
      </c>
      <c s="1" r="E2146">
        <v>-7.207</v>
      </c>
      <c s="1" r="F2146">
        <v>71.574</v>
      </c>
    </row>
    <row r="2147">
      <c s="1" r="A2147"/>
      <c s="1" r="B2147">
        <v>9.65</v>
      </c>
      <c s="1" r="C2147">
        <v>-0.981</v>
      </c>
      <c s="1" r="D2147">
        <v>2.55</v>
      </c>
      <c s="1" r="E2147">
        <v>-5.612</v>
      </c>
      <c s="1" r="F2147">
        <v>74.193</v>
      </c>
    </row>
    <row r="2148">
      <c s="1" r="A2148"/>
      <c s="1" r="B2148">
        <v>9.493</v>
      </c>
      <c s="1" r="C2148">
        <v>-0.824</v>
      </c>
      <c s="1" r="D2148">
        <v>2.511</v>
      </c>
      <c s="1" r="E2148">
        <v>-4.795</v>
      </c>
      <c s="1" r="F2148">
        <v>74.446</v>
      </c>
    </row>
    <row r="2149">
      <c s="1" r="A2149"/>
      <c s="1" r="B2149">
        <v>3.923</v>
      </c>
      <c s="1" r="C2149">
        <v>-0.314</v>
      </c>
      <c s="1" r="D2149">
        <v>-4.354</v>
      </c>
      <c s="1" r="E2149">
        <v>-3.065</v>
      </c>
      <c s="1" r="F2149">
        <v>138.058</v>
      </c>
    </row>
    <row r="2150">
      <c s="1" r="A2150"/>
      <c s="1" r="B2150">
        <v>9.571</v>
      </c>
      <c s="1" r="C2150">
        <v>-0.941</v>
      </c>
      <c s="1" r="D2150">
        <v>2.589</v>
      </c>
      <c s="1" r="E2150">
        <v>-5.424</v>
      </c>
      <c s="1" r="F2150">
        <v>73.943</v>
      </c>
    </row>
    <row r="2151">
      <c s="1" r="A2151"/>
      <c s="1" r="B2151">
        <v>9.414</v>
      </c>
      <c s="1" r="C2151">
        <v>-1.059</v>
      </c>
      <c s="1" r="D2151">
        <v>2.471</v>
      </c>
      <c s="1" r="E2151">
        <v>-6.21</v>
      </c>
      <c s="1" r="F2151">
        <v>74.061</v>
      </c>
    </row>
    <row r="2152">
      <c s="1" r="A2152"/>
      <c s="1" r="B2152">
        <v>8.865</v>
      </c>
      <c s="1" r="C2152">
        <v>-1.216</v>
      </c>
      <c s="1" r="D2152">
        <v>8.159</v>
      </c>
      <c s="1" r="E2152">
        <v>-5.763</v>
      </c>
      <c s="1" r="F2152">
        <v>47.061</v>
      </c>
    </row>
    <row r="2153">
      <c s="1" r="A2153"/>
      <c s="1" r="B2153">
        <v>9.532</v>
      </c>
      <c s="1" r="C2153">
        <v>-0.785</v>
      </c>
      <c s="1" r="D2153">
        <v>2.511</v>
      </c>
      <c s="1" r="E2153">
        <v>-4.551</v>
      </c>
      <c s="1" r="F2153">
        <v>74.574</v>
      </c>
    </row>
    <row r="2154">
      <c s="1" r="A2154"/>
      <c s="1" r="B2154">
        <v>9.414</v>
      </c>
      <c s="1" r="C2154">
        <v>-1.098</v>
      </c>
      <c s="1" r="D2154">
        <v>2.511</v>
      </c>
      <c s="1" r="E2154">
        <v>-6.432</v>
      </c>
      <c s="1" r="F2154">
        <v>73.771</v>
      </c>
    </row>
    <row r="2155">
      <c s="1" r="A2155"/>
      <c s="1" r="B2155">
        <v>9.571</v>
      </c>
      <c s="1" r="C2155">
        <v>-1.059</v>
      </c>
      <c s="1" r="D2155">
        <v>2.589</v>
      </c>
      <c s="1" r="E2155">
        <v>-6.097</v>
      </c>
      <c s="1" r="F2155">
        <v>73.709</v>
      </c>
    </row>
    <row r="2156">
      <c s="1" r="A2156"/>
      <c s="1" r="B2156">
        <v>9.571</v>
      </c>
      <c s="1" r="C2156">
        <v>-0.981</v>
      </c>
      <c s="1" r="D2156">
        <v>2.628</v>
      </c>
      <c s="1" r="E2156">
        <v>-5.643</v>
      </c>
      <c s="1" r="F2156">
        <v>73.665</v>
      </c>
    </row>
    <row r="2157">
      <c s="1" r="A2157"/>
      <c s="1" r="B2157">
        <v>9.493</v>
      </c>
      <c s="1" r="C2157">
        <v>-1.02</v>
      </c>
      <c s="1" r="D2157">
        <v>2.471</v>
      </c>
      <c s="1" r="E2157">
        <v>-5.936</v>
      </c>
      <c s="1" r="F2157">
        <v>74.271</v>
      </c>
    </row>
    <row r="2158">
      <c s="1" r="A2158"/>
      <c s="1" r="B2158">
        <v>9.571</v>
      </c>
      <c s="1" r="C2158">
        <v>-1.098</v>
      </c>
      <c s="1" r="D2158">
        <v>2.393</v>
      </c>
      <c s="1" r="E2158">
        <v>-6.352</v>
      </c>
      <c s="1" r="F2158">
        <v>74.62</v>
      </c>
    </row>
    <row r="2159">
      <c s="1" r="A2159"/>
      <c s="1" r="B2159">
        <v>9.65</v>
      </c>
      <c s="1" r="C2159">
        <v>-0.981</v>
      </c>
      <c s="1" r="D2159">
        <v>2.628</v>
      </c>
      <c s="1" r="E2159">
        <v>-5.6</v>
      </c>
      <c s="1" r="F2159">
        <v>73.791</v>
      </c>
    </row>
    <row r="2160">
      <c s="1" r="A2160"/>
      <c s="1" r="B2160">
        <v>9.532</v>
      </c>
      <c s="1" r="C2160">
        <v>-0.981</v>
      </c>
      <c s="1" r="D2160">
        <v>2.628</v>
      </c>
      <c s="1" r="E2160">
        <v>-5.664</v>
      </c>
      <c s="1" r="F2160">
        <v>73.601</v>
      </c>
    </row>
    <row r="2161">
      <c s="1" r="A2161"/>
      <c s="1" r="B2161">
        <v>9.571</v>
      </c>
      <c s="1" r="C2161">
        <v>-0.981</v>
      </c>
      <c s="1" r="D2161">
        <v>2.628</v>
      </c>
      <c s="1" r="E2161">
        <v>-5.643</v>
      </c>
      <c s="1" r="F2161">
        <v>73.665</v>
      </c>
    </row>
    <row r="2162">
      <c s="1" r="A2162"/>
      <c s="1" r="B2162">
        <v>9.532</v>
      </c>
      <c s="1" r="C2162">
        <v>-0.941</v>
      </c>
      <c s="1" r="D2162">
        <v>2.511</v>
      </c>
      <c s="1" r="E2162">
        <v>-5.456</v>
      </c>
      <c s="1" r="F2162">
        <v>74.29</v>
      </c>
    </row>
    <row r="2163">
      <c s="1" r="A2163"/>
      <c s="1" r="B2163">
        <v>9.571</v>
      </c>
      <c s="1" r="C2163">
        <v>-1.177</v>
      </c>
      <c s="1" r="D2163">
        <v>2.785</v>
      </c>
      <c s="1" r="E2163">
        <v>-6.733</v>
      </c>
      <c s="1" r="F2163">
        <v>72.469</v>
      </c>
    </row>
    <row r="2164">
      <c s="1" r="A2164"/>
      <c s="1" r="B2164">
        <v>9.454</v>
      </c>
      <c s="1" r="C2164">
        <v>-0.981</v>
      </c>
      <c s="1" r="D2164">
        <v>2.511</v>
      </c>
      <c s="1" r="E2164">
        <v>-5.725</v>
      </c>
      <c s="1" r="F2164">
        <v>74.087</v>
      </c>
    </row>
    <row r="2165">
      <c s="1" r="A2165"/>
      <c s="1" r="B2165">
        <v>9.454</v>
      </c>
      <c s="1" r="C2165">
        <v>-0.981</v>
      </c>
      <c s="1" r="D2165">
        <v>2.667</v>
      </c>
      <c s="1" r="E2165">
        <v>-5.701</v>
      </c>
      <c s="1" r="F2165">
        <v>73.268</v>
      </c>
    </row>
    <row r="2166">
      <c s="1" r="A2166"/>
      <c s="1" r="B2166">
        <v>9.532</v>
      </c>
      <c s="1" r="C2166">
        <v>-0.941</v>
      </c>
      <c s="1" r="D2166">
        <v>2.589</v>
      </c>
      <c s="1" r="E2166">
        <v>-5.445</v>
      </c>
      <c s="1" r="F2166">
        <v>73.88</v>
      </c>
    </row>
    <row r="2167">
      <c s="1" r="A2167"/>
      <c s="1" r="B2167">
        <v>9.454</v>
      </c>
      <c s="1" r="C2167">
        <v>-0.981</v>
      </c>
      <c s="1" r="D2167">
        <v>2.589</v>
      </c>
      <c s="1" r="E2167">
        <v>-5.713</v>
      </c>
      <c s="1" r="F2167">
        <v>73.677</v>
      </c>
    </row>
    <row r="2168">
      <c s="1" r="A2168"/>
      <c s="1" r="B2168">
        <v>9.532</v>
      </c>
      <c s="1" r="C2168">
        <v>-0.941</v>
      </c>
      <c s="1" r="D2168">
        <v>2.589</v>
      </c>
      <c s="1" r="E2168">
        <v>-5.445</v>
      </c>
      <c s="1" r="F2168">
        <v>73.88</v>
      </c>
    </row>
    <row r="2169">
      <c s="1" r="A2169"/>
      <c s="1" r="B2169">
        <v>9.571</v>
      </c>
      <c s="1" r="C2169">
        <v>-1.098</v>
      </c>
      <c s="1" r="D2169">
        <v>2.667</v>
      </c>
      <c s="1" r="E2169">
        <v>-6.308</v>
      </c>
      <c s="1" r="F2169">
        <v>73.228</v>
      </c>
    </row>
    <row r="2170">
      <c s="1" r="A2170"/>
      <c s="1" r="B2170">
        <v>9.571</v>
      </c>
      <c s="1" r="C2170">
        <v>-1.059</v>
      </c>
      <c s="1" r="D2170">
        <v>2.667</v>
      </c>
      <c s="1" r="E2170">
        <v>-6.084</v>
      </c>
      <c s="1" r="F2170">
        <v>73.308</v>
      </c>
    </row>
    <row r="2171">
      <c s="1" r="A2171"/>
      <c s="1" r="B2171">
        <v>9.846</v>
      </c>
      <c s="1" r="C2171">
        <v>-1.608</v>
      </c>
      <c s="1" r="D2171">
        <v>4.08</v>
      </c>
      <c s="1" r="E2171">
        <v>-8.582</v>
      </c>
      <c s="1" r="F2171">
        <v>65.993</v>
      </c>
    </row>
    <row r="2172">
      <c s="1" r="A2172"/>
      <c s="1" r="B2172">
        <v>9.571</v>
      </c>
      <c s="1" r="C2172">
        <v>-0.745</v>
      </c>
      <c s="1" r="D2172">
        <v>2.511</v>
      </c>
      <c s="1" r="E2172">
        <v>-4.307</v>
      </c>
      <c s="1" r="F2172">
        <v>74.698</v>
      </c>
    </row>
    <row r="2173">
      <c s="1" r="A2173"/>
      <c s="1" r="B2173">
        <v>9.532</v>
      </c>
      <c s="1" r="C2173">
        <v>-1.059</v>
      </c>
      <c s="1" r="D2173">
        <v>2.667</v>
      </c>
      <c s="1" r="E2173">
        <v>-6.107</v>
      </c>
      <c s="1" r="F2173">
        <v>73.244</v>
      </c>
    </row>
    <row r="2174">
      <c s="1" r="A2174"/>
      <c s="1" r="B2174">
        <v>9.571</v>
      </c>
      <c s="1" r="C2174">
        <v>-0.902</v>
      </c>
      <c s="1" r="D2174">
        <v>2.393</v>
      </c>
      <c s="1" r="E2174">
        <v>-5.225</v>
      </c>
      <c s="1" r="F2174">
        <v>75.041</v>
      </c>
    </row>
    <row r="2175">
      <c s="1" r="A2175"/>
      <c s="1" r="B2175">
        <v>10.513</v>
      </c>
      <c s="1" r="C2175">
        <v>-1.294</v>
      </c>
      <c s="1" r="D2175">
        <v>3.687</v>
      </c>
      <c s="1" r="E2175">
        <v>-6.628</v>
      </c>
      <c s="1" r="F2175">
        <v>69.608</v>
      </c>
    </row>
    <row r="2176">
      <c s="1" r="A2176"/>
      <c s="1" r="B2176">
        <v>9.297</v>
      </c>
      <c s="1" r="C2176">
        <v>-1.608</v>
      </c>
      <c s="1" r="D2176">
        <v>2.589</v>
      </c>
      <c s="1" r="E2176">
        <v>-9.462</v>
      </c>
      <c s="1" r="F2176">
        <v>71.849</v>
      </c>
    </row>
    <row r="2177">
      <c s="1" r="A2177"/>
      <c s="1" r="B2177">
        <v>11.336</v>
      </c>
      <c s="1" r="C2177">
        <v>1.648</v>
      </c>
      <c s="1" r="D2177">
        <v>1.53</v>
      </c>
      <c s="1" r="E2177">
        <v>8.196</v>
      </c>
      <c s="1" r="F2177">
        <v>78.783</v>
      </c>
    </row>
    <row r="2178">
      <c s="1" r="A2178"/>
      <c s="1" r="B2178">
        <v>9.493</v>
      </c>
      <c s="1" r="C2178">
        <v>-1.373</v>
      </c>
      <c s="1" r="D2178">
        <v>3.256</v>
      </c>
      <c s="1" r="E2178">
        <v>-7.79</v>
      </c>
      <c s="1" r="F2178">
        <v>69.584</v>
      </c>
    </row>
    <row r="2179">
      <c s="1" r="A2179"/>
      <c s="1" r="B2179">
        <v>9.571</v>
      </c>
      <c s="1" r="C2179">
        <v>-0.981</v>
      </c>
      <c s="1" r="D2179">
        <v>2.511</v>
      </c>
      <c s="1" r="E2179">
        <v>-5.66</v>
      </c>
      <c s="1" r="F2179">
        <v>74.273</v>
      </c>
    </row>
    <row r="2180">
      <c s="1" r="A2180"/>
      <c s="1" r="B2180">
        <v>9.493</v>
      </c>
      <c s="1" r="C2180">
        <v>-0.941</v>
      </c>
      <c s="1" r="D2180">
        <v>2.589</v>
      </c>
      <c s="1" r="E2180">
        <v>-5.465</v>
      </c>
      <c s="1" r="F2180">
        <v>73.817</v>
      </c>
    </row>
    <row r="2181">
      <c s="1" r="A2181"/>
      <c s="1" r="B2181">
        <v>9.454</v>
      </c>
      <c s="1" r="C2181">
        <v>-1.02</v>
      </c>
      <c s="1" r="D2181">
        <v>2.471</v>
      </c>
      <c s="1" r="E2181">
        <v>-5.959</v>
      </c>
      <c s="1" r="F2181">
        <v>74.209</v>
      </c>
    </row>
    <row r="2182">
      <c s="1" r="A2182"/>
      <c s="1" r="B2182">
        <v>9.493</v>
      </c>
      <c s="1" r="C2182">
        <v>-0.902</v>
      </c>
      <c s="1" r="D2182">
        <v>2.471</v>
      </c>
      <c s="1" r="E2182">
        <v>-5.255</v>
      </c>
      <c s="1" r="F2182">
        <v>74.51</v>
      </c>
    </row>
    <row r="2183">
      <c s="1" r="A2183"/>
      <c s="1" r="B2183">
        <v>9.611</v>
      </c>
      <c s="1" r="C2183">
        <v>-0.902</v>
      </c>
      <c s="1" r="D2183">
        <v>2.667</v>
      </c>
      <c s="1" r="E2183">
        <v>-5.169</v>
      </c>
      <c s="1" r="F2183">
        <v>73.67</v>
      </c>
    </row>
    <row r="2184">
      <c s="1" r="A2184"/>
      <c s="1" r="B2184">
        <v>9.493</v>
      </c>
      <c s="1" r="C2184">
        <v>-1.138</v>
      </c>
      <c s="1" r="D2184">
        <v>2.785</v>
      </c>
      <c s="1" r="E2184">
        <v>-6.56</v>
      </c>
      <c s="1" r="F2184">
        <v>72.416</v>
      </c>
    </row>
    <row r="2185">
      <c s="1" r="A2185"/>
      <c s="1" r="B2185">
        <v>9.493</v>
      </c>
      <c s="1" r="C2185">
        <v>-0.981</v>
      </c>
      <c s="1" r="D2185">
        <v>2.707</v>
      </c>
      <c s="1" r="E2185">
        <v>-5.674</v>
      </c>
      <c s="1" r="F2185">
        <v>73.129</v>
      </c>
    </row>
    <row r="2186">
      <c s="1" r="A2186"/>
      <c s="1" r="B2186">
        <v>9.964</v>
      </c>
      <c s="1" r="C2186">
        <v>-1.412</v>
      </c>
      <c s="1" r="D2186">
        <v>2.275</v>
      </c>
      <c s="1" r="E2186">
        <v>-7.867</v>
      </c>
      <c s="1" r="F2186">
        <v>74.957</v>
      </c>
    </row>
    <row r="2187">
      <c s="1" r="A2187"/>
      <c s="1" r="B2187">
        <v>9.532</v>
      </c>
      <c s="1" r="C2187">
        <v>-0.706</v>
      </c>
      <c s="1" r="D2187">
        <v>2.432</v>
      </c>
      <c s="1" r="E2187">
        <v>-4.105</v>
      </c>
      <c s="1" r="F2187">
        <v>75.121</v>
      </c>
    </row>
    <row r="2188">
      <c s="1" r="A2188"/>
      <c s="1" r="B2188">
        <v>9.571</v>
      </c>
      <c s="1" r="C2188">
        <v>-0.902</v>
      </c>
      <c s="1" r="D2188">
        <v>2.707</v>
      </c>
      <c s="1" r="E2188">
        <v>-5.183</v>
      </c>
      <c s="1" r="F2188">
        <v>73.402</v>
      </c>
    </row>
    <row r="2189">
      <c s="1" r="A2189"/>
      <c s="1" r="B2189">
        <v>9.532</v>
      </c>
      <c s="1" r="C2189">
        <v>-1.059</v>
      </c>
      <c s="1" r="D2189">
        <v>2.589</v>
      </c>
      <c s="1" r="E2189">
        <v>-6.12</v>
      </c>
      <c s="1" r="F2189">
        <v>73.645</v>
      </c>
    </row>
    <row r="2190">
      <c s="1" r="A2190"/>
      <c s="1" r="B2190">
        <v>9.611</v>
      </c>
      <c s="1" r="C2190">
        <v>-1.216</v>
      </c>
      <c s="1" r="D2190">
        <v>2.393</v>
      </c>
      <c s="1" r="E2190">
        <v>-7.0</v>
      </c>
      <c s="1" r="F2190">
        <v>74.396</v>
      </c>
    </row>
    <row r="2191">
      <c s="1" r="A2191"/>
      <c s="1" r="B2191">
        <v>10.434</v>
      </c>
      <c s="1" r="C2191">
        <v>-1.098</v>
      </c>
      <c s="1" r="D2191">
        <v>4.158</v>
      </c>
      <c s="1" r="E2191">
        <v>-5.585</v>
      </c>
      <c s="1" r="F2191">
        <v>67.6</v>
      </c>
    </row>
    <row r="2192">
      <c s="1" r="A2192"/>
      <c s="1" r="B2192">
        <v>9.571</v>
      </c>
      <c s="1" r="C2192">
        <v>-1.02</v>
      </c>
      <c s="1" r="D2192">
        <v>2.511</v>
      </c>
      <c s="1" r="E2192">
        <v>-5.885</v>
      </c>
      <c s="1" r="F2192">
        <v>74.192</v>
      </c>
    </row>
    <row r="2193">
      <c s="1" r="A2193"/>
      <c s="1" r="B2193">
        <v>9.493</v>
      </c>
      <c s="1" r="C2193">
        <v>-1.138</v>
      </c>
      <c s="1" r="D2193">
        <v>2.55</v>
      </c>
      <c s="1" r="E2193">
        <v>-6.602</v>
      </c>
      <c s="1" r="F2193">
        <v>73.611</v>
      </c>
    </row>
    <row r="2194">
      <c s="1" r="A2194"/>
      <c s="1" r="B2194">
        <v>9.571</v>
      </c>
      <c s="1" r="C2194">
        <v>-0.941</v>
      </c>
      <c s="1" r="D2194">
        <v>2.55</v>
      </c>
      <c s="1" r="E2194">
        <v>-5.429</v>
      </c>
      <c s="1" r="F2194">
        <v>74.147</v>
      </c>
    </row>
    <row r="2195">
      <c s="1" r="A2195"/>
      <c s="1" r="B2195">
        <v>9.611</v>
      </c>
      <c s="1" r="C2195">
        <v>-0.941</v>
      </c>
      <c s="1" r="D2195">
        <v>2.628</v>
      </c>
      <c s="1" r="E2195">
        <v>-5.398</v>
      </c>
      <c s="1" r="F2195">
        <v>73.802</v>
      </c>
    </row>
    <row r="2196">
      <c s="1" r="A2196"/>
      <c s="1" r="B2196">
        <v>9.532</v>
      </c>
      <c s="1" r="C2196">
        <v>-0.981</v>
      </c>
      <c s="1" r="D2196">
        <v>2.628</v>
      </c>
      <c s="1" r="E2196">
        <v>-5.664</v>
      </c>
      <c s="1" r="F2196">
        <v>73.601</v>
      </c>
    </row>
    <row r="2197">
      <c s="1" r="A2197"/>
      <c s="1" r="B2197">
        <v>9.532</v>
      </c>
      <c s="1" r="C2197">
        <v>-0.981</v>
      </c>
      <c s="1" r="D2197">
        <v>2.628</v>
      </c>
      <c s="1" r="E2197">
        <v>-5.664</v>
      </c>
      <c s="1" r="F2197">
        <v>73.601</v>
      </c>
    </row>
    <row r="2198">
      <c s="1" r="A2198"/>
      <c s="1" r="B2198">
        <v>9.493</v>
      </c>
      <c s="1" r="C2198">
        <v>-0.941</v>
      </c>
      <c s="1" r="D2198">
        <v>2.393</v>
      </c>
      <c s="1" r="E2198">
        <v>-5.493</v>
      </c>
      <c s="1" r="F2198">
        <v>74.844</v>
      </c>
    </row>
    <row r="2199">
      <c s="1" r="A2199"/>
      <c s="1" r="B2199">
        <v>9.571</v>
      </c>
      <c s="1" r="C2199">
        <v>-0.941</v>
      </c>
      <c s="1" r="D2199">
        <v>2.589</v>
      </c>
      <c s="1" r="E2199">
        <v>-5.424</v>
      </c>
      <c s="1" r="F2199">
        <v>73.943</v>
      </c>
    </row>
    <row r="2200">
      <c s="1" r="A2200"/>
      <c s="1" r="B2200">
        <v>9.493</v>
      </c>
      <c s="1" r="C2200">
        <v>-1.02</v>
      </c>
      <c s="1" r="D2200">
        <v>2.55</v>
      </c>
      <c s="1" r="E2200">
        <v>-5.924</v>
      </c>
      <c s="1" r="F2200">
        <v>73.866</v>
      </c>
    </row>
    <row r="2201">
      <c s="1" r="A2201"/>
      <c s="1" r="B2201">
        <v>9.532</v>
      </c>
      <c s="1" r="C2201">
        <v>-0.667</v>
      </c>
      <c s="1" r="D2201">
        <v>2.628</v>
      </c>
      <c s="1" r="E2201">
        <v>-3.858</v>
      </c>
      <c s="1" r="F2201">
        <v>74.121</v>
      </c>
    </row>
    <row r="2202">
      <c s="1" r="A2202"/>
      <c s="1" r="B2202">
        <v>9.414</v>
      </c>
      <c s="1" r="C2202">
        <v>-1.098</v>
      </c>
      <c s="1" r="D2202">
        <v>2.707</v>
      </c>
      <c s="1" r="E2202">
        <v>-6.398</v>
      </c>
      <c s="1" r="F2202">
        <v>72.762</v>
      </c>
    </row>
    <row r="2203">
      <c s="1" r="A2203"/>
      <c s="1" r="B2203">
        <v>9.532</v>
      </c>
      <c s="1" r="C2203">
        <v>-1.02</v>
      </c>
      <c s="1" r="D2203">
        <v>2.393</v>
      </c>
      <c s="1" r="E2203">
        <v>-5.925</v>
      </c>
      <c s="1" r="F2203">
        <v>74.737</v>
      </c>
    </row>
    <row r="2204">
      <c s="1" r="A2204"/>
      <c s="1" r="B2204">
        <v>9.493</v>
      </c>
      <c s="1" r="C2204">
        <v>-1.138</v>
      </c>
      <c s="1" r="D2204">
        <v>2.471</v>
      </c>
      <c s="1" r="E2204">
        <v>-6.615</v>
      </c>
      <c s="1" r="F2204">
        <v>74.008</v>
      </c>
    </row>
    <row r="2205">
      <c s="1" r="A2205"/>
      <c s="1" r="B2205">
        <v>9.375</v>
      </c>
      <c s="1" r="C2205">
        <v>-1.53</v>
      </c>
      <c s="1" r="D2205">
        <v>2.471</v>
      </c>
      <c s="1" r="E2205">
        <v>-8.967</v>
      </c>
      <c s="1" r="F2205">
        <v>72.776</v>
      </c>
    </row>
    <row r="2206">
      <c s="1" r="A2206"/>
      <c s="1" r="B2206">
        <v>9.571</v>
      </c>
      <c s="1" r="C2206">
        <v>-0.902</v>
      </c>
      <c s="1" r="D2206">
        <v>2.471</v>
      </c>
      <c s="1" r="E2206">
        <v>-5.215</v>
      </c>
      <c s="1" r="F2206">
        <v>74.631</v>
      </c>
    </row>
    <row r="2207">
      <c s="1" r="A2207"/>
      <c s="1" r="B2207">
        <v>9.611</v>
      </c>
      <c s="1" r="C2207">
        <v>-0.51</v>
      </c>
      <c s="1" r="D2207">
        <v>2.354</v>
      </c>
      <c s="1" r="E2207">
        <v>-2.95</v>
      </c>
      <c s="1" r="F2207">
        <v>75.932</v>
      </c>
    </row>
    <row r="2208">
      <c s="1" r="A2208"/>
      <c s="1" r="B2208">
        <v>9.179</v>
      </c>
      <c s="1" r="C2208">
        <v>-1.177</v>
      </c>
      <c s="1" r="D2208">
        <v>2.001</v>
      </c>
      <c s="1" r="E2208">
        <v>-7.14</v>
      </c>
      <c s="1" r="F2208">
        <v>75.81</v>
      </c>
    </row>
    <row r="2209">
      <c s="1" r="A2209"/>
      <c s="1" r="B2209">
        <v>9.571</v>
      </c>
      <c s="1" r="C2209">
        <v>-1.177</v>
      </c>
      <c s="1" r="D2209">
        <v>2.589</v>
      </c>
      <c s="1" r="E2209">
        <v>-6.769</v>
      </c>
      <c s="1" r="F2209">
        <v>73.452</v>
      </c>
    </row>
    <row r="2210">
      <c s="1" r="A2210"/>
      <c s="1" r="B2210">
        <v>9.375</v>
      </c>
      <c s="1" r="C2210">
        <v>-0.314</v>
      </c>
      <c s="1" r="D2210">
        <v>0.51</v>
      </c>
      <c s="1" r="E2210">
        <v>-1.914</v>
      </c>
      <c s="1" r="F2210">
        <v>86.346</v>
      </c>
    </row>
    <row r="2211">
      <c s="1" r="A2211"/>
      <c s="1" r="B2211">
        <v>9.65</v>
      </c>
      <c s="1" r="C2211">
        <v>-1.098</v>
      </c>
      <c s="1" r="D2211">
        <v>2.55</v>
      </c>
      <c s="1" r="E2211">
        <v>-6.28</v>
      </c>
      <c s="1" r="F2211">
        <v>73.949</v>
      </c>
    </row>
    <row r="2212">
      <c s="1" r="A2212"/>
      <c s="1" r="B2212">
        <v>9.375</v>
      </c>
      <c s="1" r="C2212">
        <v>-0.824</v>
      </c>
      <c s="1" r="D2212">
        <v>2.118</v>
      </c>
      <c s="1" r="E2212">
        <v>-4.899</v>
      </c>
      <c s="1" r="F2212">
        <v>76.373</v>
      </c>
    </row>
    <row r="2213">
      <c s="1" r="A2213"/>
      <c s="1" r="B2213">
        <v>9.532</v>
      </c>
      <c s="1" r="C2213">
        <v>-1.02</v>
      </c>
      <c s="1" r="D2213">
        <v>2.628</v>
      </c>
      <c s="1" r="E2213">
        <v>-5.889</v>
      </c>
      <c s="1" r="F2213">
        <v>73.524</v>
      </c>
    </row>
    <row r="2214">
      <c s="1" r="A2214"/>
      <c s="1" r="B2214">
        <v>9.767</v>
      </c>
      <c s="1" r="C2214">
        <v>-0.706</v>
      </c>
      <c s="1" r="D2214">
        <v>3.334</v>
      </c>
      <c s="1" r="E2214">
        <v>-3.914</v>
      </c>
      <c s="1" r="F2214">
        <v>70.764</v>
      </c>
    </row>
    <row r="2215">
      <c s="1" r="A2215"/>
      <c s="1" r="B2215">
        <v>9.454</v>
      </c>
      <c s="1" r="C2215">
        <v>-0.902</v>
      </c>
      <c s="1" r="D2215">
        <v>2.55</v>
      </c>
      <c s="1" r="E2215">
        <v>-5.265</v>
      </c>
      <c s="1" r="F2215">
        <v>74.034</v>
      </c>
    </row>
    <row r="2216">
      <c s="1" r="A2216"/>
      <c s="1" r="B2216">
        <v>9.257</v>
      </c>
      <c s="1" r="C2216">
        <v>-1.177</v>
      </c>
      <c s="1" r="D2216">
        <v>2.314</v>
      </c>
      <c s="1" r="E2216">
        <v>-7.03</v>
      </c>
      <c s="1" r="F2216">
        <v>74.333</v>
      </c>
    </row>
    <row r="2217">
      <c s="1" r="A2217"/>
      <c s="1" r="B2217">
        <v>9.493</v>
      </c>
      <c s="1" r="C2217">
        <v>-1.098</v>
      </c>
      <c s="1" r="D2217">
        <v>2.589</v>
      </c>
      <c s="1" r="E2217">
        <v>-6.369</v>
      </c>
      <c s="1" r="F2217">
        <v>73.498</v>
      </c>
    </row>
    <row r="2218">
      <c s="1" r="A2218"/>
      <c s="1" r="B2218">
        <v>9.571</v>
      </c>
      <c s="1" r="C2218">
        <v>-0.902</v>
      </c>
      <c s="1" r="D2218">
        <v>2.432</v>
      </c>
      <c s="1" r="E2218">
        <v>-5.22</v>
      </c>
      <c s="1" r="F2218">
        <v>74.836</v>
      </c>
    </row>
    <row r="2219">
      <c s="1" r="A2219"/>
      <c s="1" r="B2219">
        <v>9.571</v>
      </c>
      <c s="1" r="C2219">
        <v>-0.902</v>
      </c>
      <c s="1" r="D2219">
        <v>2.511</v>
      </c>
      <c s="1" r="E2219">
        <v>-5.21</v>
      </c>
      <c s="1" r="F2219">
        <v>74.426</v>
      </c>
    </row>
    <row r="2220">
      <c s="1" r="A2220"/>
      <c s="1" r="B2220">
        <v>8.198</v>
      </c>
      <c s="1" r="C2220">
        <v>-2.785</v>
      </c>
      <c s="1" r="D2220">
        <v>1.844</v>
      </c>
      <c s="1" r="E2220">
        <v>-18.337</v>
      </c>
      <c s="1" r="F2220">
        <v>67.834</v>
      </c>
    </row>
    <row r="2221">
      <c s="1" r="A2221"/>
      <c s="1" r="B2221">
        <v>9.532</v>
      </c>
      <c s="1" r="C2221">
        <v>-1.059</v>
      </c>
      <c s="1" r="D2221">
        <v>2.589</v>
      </c>
      <c s="1" r="E2221">
        <v>-6.12</v>
      </c>
      <c s="1" r="F2221">
        <v>73.645</v>
      </c>
    </row>
    <row r="2222">
      <c s="1" r="A2222"/>
      <c s="1" r="B2222">
        <v>9.807</v>
      </c>
      <c s="1" r="C2222">
        <v>1.177</v>
      </c>
      <c s="1" r="D2222">
        <v>2.275</v>
      </c>
      <c s="1" r="E2222">
        <v>6.667</v>
      </c>
      <c s="1" r="F2222">
        <v>75.362</v>
      </c>
    </row>
    <row r="2223">
      <c s="1" r="A2223"/>
      <c s="1" r="B2223">
        <v>9.493</v>
      </c>
      <c s="1" r="C2223">
        <v>-1.059</v>
      </c>
      <c s="1" r="D2223">
        <v>2.511</v>
      </c>
      <c s="1" r="E2223">
        <v>-6.156</v>
      </c>
      <c s="1" r="F2223">
        <v>73.985</v>
      </c>
    </row>
    <row r="2224">
      <c s="1" r="A2224"/>
      <c s="1" r="B2224">
        <v>9.65</v>
      </c>
      <c s="1" r="C2224">
        <v>-1.02</v>
      </c>
      <c s="1" r="D2224">
        <v>2.393</v>
      </c>
      <c s="1" r="E2224">
        <v>-5.857</v>
      </c>
      <c s="1" r="F2224">
        <v>74.914</v>
      </c>
    </row>
    <row r="2225">
      <c s="1" r="A2225"/>
      <c s="1" r="B2225">
        <v>9.571</v>
      </c>
      <c s="1" r="C2225">
        <v>-1.02</v>
      </c>
      <c s="1" r="D2225">
        <v>2.511</v>
      </c>
      <c s="1" r="E2225">
        <v>-5.885</v>
      </c>
      <c s="1" r="F2225">
        <v>74.192</v>
      </c>
    </row>
    <row r="2226">
      <c s="1" r="A2226"/>
      <c s="1" r="B2226">
        <v>9.532</v>
      </c>
      <c s="1" r="C2226">
        <v>-1.059</v>
      </c>
      <c s="1" r="D2226">
        <v>2.354</v>
      </c>
      <c s="1" r="E2226">
        <v>-6.157</v>
      </c>
      <c s="1" r="F2226">
        <v>74.85</v>
      </c>
    </row>
    <row r="2227">
      <c s="1" r="A2227"/>
      <c s="1" r="B2227">
        <v>9.454</v>
      </c>
      <c s="1" r="C2227">
        <v>-0.941</v>
      </c>
      <c s="1" r="D2227">
        <v>2.471</v>
      </c>
      <c s="1" r="E2227">
        <v>-5.503</v>
      </c>
      <c s="1" r="F2227">
        <v>74.372</v>
      </c>
    </row>
    <row r="2228">
      <c s="1" r="A2228"/>
      <c s="1" r="B2228">
        <v>9.728</v>
      </c>
      <c s="1" r="C2228">
        <v>-1.373</v>
      </c>
      <c s="1" r="D2228">
        <v>3.177</v>
      </c>
      <c s="1" r="E2228">
        <v>-7.641</v>
      </c>
      <c s="1" r="F2228">
        <v>70.414</v>
      </c>
    </row>
    <row r="2229">
      <c s="1" r="A2229"/>
      <c s="1" r="B2229">
        <v>9.493</v>
      </c>
      <c s="1" r="C2229">
        <v>-1.216</v>
      </c>
      <c s="1" r="D2229">
        <v>2.746</v>
      </c>
      <c s="1" r="E2229">
        <v>-7.015</v>
      </c>
      <c s="1" r="F2229">
        <v>72.445</v>
      </c>
    </row>
    <row r="2230">
      <c s="1" r="A2230"/>
      <c s="1" r="B2230">
        <v>9.454</v>
      </c>
      <c s="1" r="C2230">
        <v>-1.059</v>
      </c>
      <c s="1" r="D2230">
        <v>2.314</v>
      </c>
      <c s="1" r="E2230">
        <v>-6.21</v>
      </c>
      <c s="1" r="F2230">
        <v>74.932</v>
      </c>
    </row>
    <row r="2231">
      <c s="1" r="A2231"/>
      <c s="1" r="B2231">
        <v>9.689</v>
      </c>
      <c s="1" r="C2231">
        <v>0.118</v>
      </c>
      <c s="1" r="D2231">
        <v>2.236</v>
      </c>
      <c s="1" r="E2231">
        <v>0.678</v>
      </c>
      <c s="1" r="F2231">
        <v>76.988</v>
      </c>
    </row>
    <row r="2232">
      <c s="1" r="A2232"/>
      <c s="1" r="B2232">
        <v>9.454</v>
      </c>
      <c s="1" r="C2232">
        <v>-0.902</v>
      </c>
      <c s="1" r="D2232">
        <v>2.354</v>
      </c>
      <c s="1" r="E2232">
        <v>-5.291</v>
      </c>
      <c s="1" r="F2232">
        <v>75.071</v>
      </c>
    </row>
    <row r="2233">
      <c s="1" r="A2233"/>
      <c s="1" r="B2233">
        <v>9.728</v>
      </c>
      <c s="1" r="C2233">
        <v>-1.059</v>
      </c>
      <c s="1" r="D2233">
        <v>2.903</v>
      </c>
      <c s="1" r="E2233">
        <v>-5.956</v>
      </c>
      <c s="1" r="F2233">
        <v>72.379</v>
      </c>
    </row>
    <row r="2234">
      <c s="1" r="A2234"/>
      <c s="1" r="B2234">
        <v>9.532</v>
      </c>
      <c s="1" r="C2234">
        <v>-1.726</v>
      </c>
      <c s="1" r="D2234">
        <v>3.177</v>
      </c>
      <c s="1" r="E2234">
        <v>-9.747</v>
      </c>
      <c s="1" r="F2234">
        <v>69.226</v>
      </c>
    </row>
    <row r="2235">
      <c s="1" r="A2235"/>
      <c s="1" r="B2235">
        <v>10.317</v>
      </c>
      <c s="1" r="C2235">
        <v>0.863</v>
      </c>
      <c s="1" r="D2235">
        <v>1.804</v>
      </c>
      <c s="1" r="E2235">
        <v>4.71</v>
      </c>
      <c s="1" r="F2235">
        <v>79.028</v>
      </c>
    </row>
    <row r="2236">
      <c s="1" r="A2236"/>
      <c s="1" r="B2236">
        <v>10.042</v>
      </c>
      <c s="1" r="C2236">
        <v>-1.687</v>
      </c>
      <c s="1" r="D2236">
        <v>3.217</v>
      </c>
      <c s="1" r="E2236">
        <v>-9.088</v>
      </c>
      <c s="1" r="F2236">
        <v>70.116</v>
      </c>
    </row>
    <row r="2237">
      <c s="1" r="A2237"/>
      <c s="1" r="B2237">
        <v>9.493</v>
      </c>
      <c s="1" r="C2237">
        <v>-0.588</v>
      </c>
      <c s="1" r="D2237">
        <v>2.511</v>
      </c>
      <c s="1" r="E2237">
        <v>-3.429</v>
      </c>
      <c s="1" r="F2237">
        <v>74.803</v>
      </c>
    </row>
    <row r="2238">
      <c s="1" r="A2238"/>
      <c s="1" r="B2238">
        <v>9.414</v>
      </c>
      <c s="1" r="C2238">
        <v>-0.667</v>
      </c>
      <c s="1" r="D2238">
        <v>1.765</v>
      </c>
      <c s="1" r="E2238">
        <v>-3.983</v>
      </c>
      <c s="1" r="F2238">
        <v>78.666</v>
      </c>
    </row>
    <row r="2239">
      <c s="1" r="A2239"/>
      <c s="1" r="B2239">
        <v>9.454</v>
      </c>
      <c s="1" r="C2239">
        <v>-0.981</v>
      </c>
      <c s="1" r="D2239">
        <v>2.471</v>
      </c>
      <c s="1" r="E2239">
        <v>-5.731</v>
      </c>
      <c s="1" r="F2239">
        <v>74.292</v>
      </c>
    </row>
    <row r="2240">
      <c s="1" r="A2240"/>
      <c s="1" r="B2240">
        <v>9.65</v>
      </c>
      <c s="1" r="C2240">
        <v>-1.412</v>
      </c>
      <c s="1" r="D2240">
        <v>2.903</v>
      </c>
      <c s="1" r="E2240">
        <v>-7.977</v>
      </c>
      <c s="1" r="F2240">
        <v>71.504</v>
      </c>
    </row>
    <row r="2241">
      <c s="1" r="A2241"/>
      <c s="1" r="B2241">
        <v>9.493</v>
      </c>
      <c s="1" r="C2241">
        <v>-0.863</v>
      </c>
      <c s="1" r="D2241">
        <v>2.55</v>
      </c>
      <c s="1" r="E2241">
        <v>-5.018</v>
      </c>
      <c s="1" r="F2241">
        <v>74.169</v>
      </c>
    </row>
    <row r="2242">
      <c s="1" r="A2242"/>
      <c s="1" r="B2242">
        <v>9.807</v>
      </c>
      <c s="1" r="C2242">
        <v>-0.745</v>
      </c>
      <c s="1" r="D2242">
        <v>2.746</v>
      </c>
      <c s="1" r="E2242">
        <v>-4.186</v>
      </c>
      <c s="1" r="F2242">
        <v>73.821</v>
      </c>
    </row>
    <row r="2243">
      <c s="1" r="A2243"/>
      <c s="1" r="B2243">
        <v>9.885</v>
      </c>
      <c s="1" r="C2243">
        <v>-1.02</v>
      </c>
      <c s="1" r="D2243">
        <v>3.02</v>
      </c>
      <c s="1" r="E2243">
        <v>-5.635</v>
      </c>
      <c s="1" r="F2243">
        <v>72.125</v>
      </c>
    </row>
    <row r="2244">
      <c s="1" r="A2244"/>
      <c s="1" r="B2244">
        <v>9.65</v>
      </c>
      <c s="1" r="C2244">
        <v>-0.353</v>
      </c>
      <c s="1" r="D2244">
        <v>2.393</v>
      </c>
      <c s="1" r="E2244">
        <v>-2.034</v>
      </c>
      <c s="1" r="F2244">
        <v>75.929</v>
      </c>
    </row>
    <row r="2245">
      <c s="1" r="A2245"/>
      <c s="1" r="B2245">
        <v>9.493</v>
      </c>
      <c s="1" r="C2245">
        <v>-0.745</v>
      </c>
      <c s="1" r="D2245">
        <v>2.55</v>
      </c>
      <c s="1" r="E2245">
        <v>-4.336</v>
      </c>
      <c s="1" r="F2245">
        <v>74.367</v>
      </c>
    </row>
    <row r="2246">
      <c s="1" r="A2246"/>
      <c s="1" r="B2246">
        <v>9.336</v>
      </c>
      <c s="1" r="C2246">
        <v>-0.431</v>
      </c>
      <c s="1" r="D2246">
        <v>2.118</v>
      </c>
      <c s="1" r="E2246">
        <v>-2.581</v>
      </c>
      <c s="1" r="F2246">
        <v>76.963</v>
      </c>
    </row>
    <row r="2247">
      <c s="1" r="A2247"/>
      <c s="1" r="B2247">
        <v>9.532</v>
      </c>
      <c s="1" r="C2247">
        <v>-0.941</v>
      </c>
      <c s="1" r="D2247">
        <v>2.667</v>
      </c>
      <c s="1" r="E2247">
        <v>-5.433</v>
      </c>
      <c s="1" r="F2247">
        <v>73.472</v>
      </c>
    </row>
    <row r="2248">
      <c s="1" r="A2248"/>
      <c s="1" r="B2248">
        <v>9.571</v>
      </c>
      <c s="1" r="C2248">
        <v>-0.628</v>
      </c>
      <c s="1" r="D2248">
        <v>2.667</v>
      </c>
      <c s="1" r="E2248">
        <v>-3.614</v>
      </c>
      <c s="1" r="F2248">
        <v>74.024</v>
      </c>
    </row>
    <row r="2249">
      <c s="1" r="A2249"/>
      <c s="1" r="B2249">
        <v>10.944</v>
      </c>
      <c s="1" r="C2249">
        <v>3.53</v>
      </c>
      <c s="1" r="D2249">
        <v>4.786</v>
      </c>
      <c s="1" r="E2249">
        <v>16.466</v>
      </c>
      <c s="1" r="F2249">
        <v>61.481</v>
      </c>
    </row>
    <row r="2250">
      <c s="1" r="A2250"/>
      <c s="1" r="B2250">
        <v>9.375</v>
      </c>
      <c s="1" r="C2250">
        <v>-0.981</v>
      </c>
      <c s="1" r="D2250">
        <v>2.511</v>
      </c>
      <c s="1" r="E2250">
        <v>-5.77</v>
      </c>
      <c s="1" r="F2250">
        <v>73.961</v>
      </c>
    </row>
    <row r="2251">
      <c s="1" r="A2251"/>
      <c s="1" r="B2251">
        <v>9.532</v>
      </c>
      <c s="1" r="C2251">
        <v>-0.863</v>
      </c>
      <c s="1" r="D2251">
        <v>2.393</v>
      </c>
      <c s="1" r="E2251">
        <v>-5.018</v>
      </c>
      <c s="1" r="F2251">
        <v>75.058</v>
      </c>
    </row>
    <row r="2252">
      <c s="1" r="A2252"/>
      <c s="1" r="B2252">
        <v>9.532</v>
      </c>
      <c s="1" r="C2252">
        <v>-1.059</v>
      </c>
      <c s="1" r="D2252">
        <v>2.511</v>
      </c>
      <c s="1" r="E2252">
        <v>-6.133</v>
      </c>
      <c s="1" r="F2252">
        <v>74.047</v>
      </c>
    </row>
    <row r="2253">
      <c s="1" r="A2253"/>
      <c s="1" r="B2253">
        <v>9.454</v>
      </c>
      <c s="1" r="C2253">
        <v>-0.863</v>
      </c>
      <c s="1" r="D2253">
        <v>2.275</v>
      </c>
      <c s="1" r="E2253">
        <v>-5.072</v>
      </c>
      <c s="1" r="F2253">
        <v>75.566</v>
      </c>
    </row>
    <row r="2254">
      <c s="1" r="A2254"/>
      <c s="1" r="B2254">
        <v>9.571</v>
      </c>
      <c s="1" r="C2254">
        <v>-1.216</v>
      </c>
      <c s="1" r="D2254">
        <v>3.06</v>
      </c>
      <c s="1" r="E2254">
        <v>-6.9</v>
      </c>
      <c s="1" r="F2254">
        <v>71.017</v>
      </c>
    </row>
    <row r="2255">
      <c s="1" r="A2255"/>
      <c s="1" r="B2255">
        <v>9.454</v>
      </c>
      <c s="1" r="C2255">
        <v>-1.02</v>
      </c>
      <c s="1" r="D2255">
        <v>2.471</v>
      </c>
      <c s="1" r="E2255">
        <v>-5.959</v>
      </c>
      <c s="1" r="F2255">
        <v>74.209</v>
      </c>
    </row>
    <row r="2256">
      <c s="1" r="A2256"/>
      <c s="1" r="B2256">
        <v>9.885</v>
      </c>
      <c s="1" r="C2256">
        <v>-2.628</v>
      </c>
      <c s="1" r="D2256">
        <v>4.04</v>
      </c>
      <c s="1" r="E2256">
        <v>-13.826</v>
      </c>
      <c s="1" r="F2256">
        <v>64.006</v>
      </c>
    </row>
    <row r="2257">
      <c s="1" r="A2257"/>
      <c s="1" r="B2257">
        <v>9.454</v>
      </c>
      <c s="1" r="C2257">
        <v>-1.098</v>
      </c>
      <c s="1" r="D2257">
        <v>2.628</v>
      </c>
      <c s="1" r="E2257">
        <v>-6.387</v>
      </c>
      <c s="1" r="F2257">
        <v>73.232</v>
      </c>
    </row>
    <row r="2258">
      <c s="1" r="A2258"/>
      <c s="1" r="B2258">
        <v>9.728</v>
      </c>
      <c s="1" r="C2258">
        <v>-0.981</v>
      </c>
      <c s="1" r="D2258">
        <v>2.628</v>
      </c>
      <c s="1" r="E2258">
        <v>-5.558</v>
      </c>
      <c s="1" r="F2258">
        <v>73.915</v>
      </c>
    </row>
    <row r="2259">
      <c s="1" r="A2259"/>
      <c s="1" r="B2259">
        <v>9.532</v>
      </c>
      <c s="1" r="C2259">
        <v>-1.177</v>
      </c>
      <c s="1" r="D2259">
        <v>2.511</v>
      </c>
      <c s="1" r="E2259">
        <v>-6.808</v>
      </c>
      <c s="1" r="F2259">
        <v>73.782</v>
      </c>
    </row>
    <row r="2260">
      <c s="1" r="A2260"/>
      <c s="1" r="B2260">
        <v>9.257</v>
      </c>
      <c s="1" r="C2260">
        <v>-0.941</v>
      </c>
      <c s="1" r="D2260">
        <v>2.118</v>
      </c>
      <c s="1" r="E2260">
        <v>-5.661</v>
      </c>
      <c s="1" r="F2260">
        <v>75.942</v>
      </c>
    </row>
    <row r="2261">
      <c s="1" r="A2261"/>
      <c s="1" r="B2261">
        <v>9.767</v>
      </c>
      <c s="1" r="C2261">
        <v>-1.451</v>
      </c>
      <c s="1" r="D2261">
        <v>3.648</v>
      </c>
      <c s="1" r="E2261">
        <v>-7.925</v>
      </c>
      <c s="1" r="F2261">
        <v>68.101</v>
      </c>
    </row>
    <row r="2262">
      <c s="1" r="A2262"/>
      <c s="1" r="B2262">
        <v>9.689</v>
      </c>
      <c s="1" r="C2262">
        <v>-0.981</v>
      </c>
      <c s="1" r="D2262">
        <v>2.707</v>
      </c>
      <c s="1" r="E2262">
        <v>-5.568</v>
      </c>
      <c s="1" r="F2262">
        <v>73.452</v>
      </c>
    </row>
    <row r="2263">
      <c s="1" r="A2263"/>
      <c s="1" r="B2263">
        <v>9.454</v>
      </c>
      <c s="1" r="C2263">
        <v>-1.138</v>
      </c>
      <c s="1" r="D2263">
        <v>2.471</v>
      </c>
      <c s="1" r="E2263">
        <v>-6.64</v>
      </c>
      <c s="1" r="F2263">
        <v>73.945</v>
      </c>
    </row>
    <row r="2264">
      <c s="1" r="A2264"/>
      <c s="1" r="B2264">
        <v>9.532</v>
      </c>
      <c s="1" r="C2264">
        <v>-0.981</v>
      </c>
      <c s="1" r="D2264">
        <v>2.471</v>
      </c>
      <c s="1" r="E2264">
        <v>-5.687</v>
      </c>
      <c s="1" r="F2264">
        <v>74.415</v>
      </c>
    </row>
    <row r="2265">
      <c s="1" r="A2265"/>
      <c s="1" r="B2265">
        <v>9.454</v>
      </c>
      <c s="1" r="C2265">
        <v>-0.745</v>
      </c>
      <c s="1" r="D2265">
        <v>2.236</v>
      </c>
      <c s="1" r="E2265">
        <v>-4.387</v>
      </c>
      <c s="1" r="F2265">
        <v>76.001</v>
      </c>
    </row>
    <row r="2266">
      <c s="1" r="A2266"/>
      <c s="1" r="B2266">
        <v>9.728</v>
      </c>
      <c s="1" r="C2266">
        <v>-1.412</v>
      </c>
      <c s="1" r="D2266">
        <v>2.079</v>
      </c>
      <c s="1" r="E2266">
        <v>-8.079</v>
      </c>
      <c s="1" r="F2266">
        <v>75.514</v>
      </c>
    </row>
    <row r="2267">
      <c s="1" r="A2267"/>
      <c s="1" r="B2267">
        <v>9.493</v>
      </c>
      <c s="1" r="C2267">
        <v>-1.02</v>
      </c>
      <c s="1" r="D2267">
        <v>2.628</v>
      </c>
      <c s="1" r="E2267">
        <v>-5.912</v>
      </c>
      <c s="1" r="F2267">
        <v>73.46</v>
      </c>
    </row>
    <row r="2268">
      <c s="1" r="A2268"/>
      <c s="1" r="B2268">
        <v>9.493</v>
      </c>
      <c s="1" r="C2268">
        <v>-1.138</v>
      </c>
      <c s="1" r="D2268">
        <v>2.785</v>
      </c>
      <c s="1" r="E2268">
        <v>-6.56</v>
      </c>
      <c s="1" r="F2268">
        <v>72.416</v>
      </c>
    </row>
    <row r="2269">
      <c s="1" r="A2269"/>
      <c s="1" r="B2269">
        <v>9.571</v>
      </c>
      <c s="1" r="C2269">
        <v>-0.118</v>
      </c>
      <c s="1" r="D2269">
        <v>2.667</v>
      </c>
      <c s="1" r="E2269">
        <v>-0.679</v>
      </c>
      <c s="1" r="F2269">
        <v>74.413</v>
      </c>
    </row>
    <row r="2270">
      <c s="1" r="A2270"/>
      <c s="1" r="B2270">
        <v>9.493</v>
      </c>
      <c s="1" r="C2270">
        <v>-0.902</v>
      </c>
      <c s="1" r="D2270">
        <v>2.55</v>
      </c>
      <c s="1" r="E2270">
        <v>-5.244</v>
      </c>
      <c s="1" r="F2270">
        <v>74.097</v>
      </c>
    </row>
    <row r="2271">
      <c s="1" r="A2271"/>
      <c s="1" r="B2271">
        <v>9.493</v>
      </c>
      <c s="1" r="C2271">
        <v>-1.294</v>
      </c>
      <c s="1" r="D2271">
        <v>2.55</v>
      </c>
      <c s="1" r="E2271">
        <v>-7.502</v>
      </c>
      <c s="1" r="F2271">
        <v>73.236</v>
      </c>
    </row>
    <row r="2272">
      <c s="1" r="A2272"/>
      <c s="1" r="B2272">
        <v>9.571</v>
      </c>
      <c s="1" r="C2272">
        <v>-1.216</v>
      </c>
      <c s="1" r="D2272">
        <v>2.824</v>
      </c>
      <c s="1" r="E2272">
        <v>-6.948</v>
      </c>
      <c s="1" r="F2272">
        <v>72.189</v>
      </c>
    </row>
    <row r="2273">
      <c s="1" r="A2273"/>
      <c s="1" r="B2273">
        <v>9.493</v>
      </c>
      <c s="1" r="C2273">
        <v>-1.138</v>
      </c>
      <c s="1" r="D2273">
        <v>2.667</v>
      </c>
      <c s="1" r="E2273">
        <v>-6.581</v>
      </c>
      <c s="1" r="F2273">
        <v>73.013</v>
      </c>
    </row>
    <row r="2274">
      <c s="1" r="A2274"/>
      <c s="1" r="B2274">
        <v>9.493</v>
      </c>
      <c s="1" r="C2274">
        <v>-0.981</v>
      </c>
      <c s="1" r="D2274">
        <v>2.628</v>
      </c>
      <c s="1" r="E2274">
        <v>-5.686</v>
      </c>
      <c s="1" r="F2274">
        <v>73.537</v>
      </c>
    </row>
    <row r="2275">
      <c s="1" r="A2275"/>
      <c s="1" r="B2275">
        <v>9.532</v>
      </c>
      <c s="1" r="C2275">
        <v>-1.059</v>
      </c>
      <c s="1" r="D2275">
        <v>2.511</v>
      </c>
      <c s="1" r="E2275">
        <v>-6.133</v>
      </c>
      <c s="1" r="F2275">
        <v>74.047</v>
      </c>
    </row>
    <row r="2276">
      <c s="1" r="A2276"/>
      <c s="1" r="B2276">
        <v>9.611</v>
      </c>
      <c s="1" r="C2276">
        <v>-1.059</v>
      </c>
      <c s="1" r="D2276">
        <v>2.471</v>
      </c>
      <c s="1" r="E2276">
        <v>-6.092</v>
      </c>
      <c s="1" r="F2276">
        <v>74.37</v>
      </c>
    </row>
    <row r="2277">
      <c s="1" r="A2277"/>
      <c s="1" r="B2277">
        <v>9.532</v>
      </c>
      <c s="1" r="C2277">
        <v>-0.981</v>
      </c>
      <c s="1" r="D2277">
        <v>2.55</v>
      </c>
      <c s="1" r="E2277">
        <v>-5.676</v>
      </c>
      <c s="1" r="F2277">
        <v>74.008</v>
      </c>
    </row>
    <row r="2278">
      <c s="1" r="A2278"/>
      <c s="1" r="B2278">
        <v>9.532</v>
      </c>
      <c s="1" r="C2278">
        <v>-1.02</v>
      </c>
      <c s="1" r="D2278">
        <v>2.471</v>
      </c>
      <c s="1" r="E2278">
        <v>-5.913</v>
      </c>
      <c s="1" r="F2278">
        <v>74.333</v>
      </c>
    </row>
    <row r="2279">
      <c s="1" r="A2279"/>
      <c s="1" r="B2279">
        <v>9.493</v>
      </c>
      <c s="1" r="C2279">
        <v>-0.981</v>
      </c>
      <c s="1" r="D2279">
        <v>2.628</v>
      </c>
      <c s="1" r="E2279">
        <v>-5.686</v>
      </c>
      <c s="1" r="F2279">
        <v>73.537</v>
      </c>
    </row>
    <row r="2280">
      <c s="1" r="A2280"/>
      <c s="1" r="B2280">
        <v>9.571</v>
      </c>
      <c s="1" r="C2280">
        <v>-1.098</v>
      </c>
      <c s="1" r="D2280">
        <v>2.511</v>
      </c>
      <c s="1" r="E2280">
        <v>-6.334</v>
      </c>
      <c s="1" r="F2280">
        <v>74.024</v>
      </c>
    </row>
    <row r="2281">
      <c s="1" r="A2281"/>
      <c s="1" r="B2281">
        <v>9.571</v>
      </c>
      <c s="1" r="C2281">
        <v>-1.059</v>
      </c>
      <c s="1" r="D2281">
        <v>2.55</v>
      </c>
      <c s="1" r="E2281">
        <v>-6.103</v>
      </c>
      <c s="1" r="F2281">
        <v>73.909</v>
      </c>
    </row>
    <row r="2282">
      <c s="1" r="A2282"/>
      <c s="1" r="B2282">
        <v>9.532</v>
      </c>
      <c s="1" r="C2282">
        <v>-1.02</v>
      </c>
      <c s="1" r="D2282">
        <v>2.628</v>
      </c>
      <c s="1" r="E2282">
        <v>-5.889</v>
      </c>
      <c s="1" r="F2282">
        <v>73.524</v>
      </c>
    </row>
    <row r="2283">
      <c s="1" r="A2283"/>
      <c s="1" r="B2283">
        <v>9.454</v>
      </c>
      <c s="1" r="C2283">
        <v>-1.02</v>
      </c>
      <c s="1" r="D2283">
        <v>2.628</v>
      </c>
      <c s="1" r="E2283">
        <v>-5.934</v>
      </c>
      <c s="1" r="F2283">
        <v>73.395</v>
      </c>
    </row>
    <row r="2284">
      <c s="1" r="A2284"/>
      <c s="1" r="B2284">
        <v>9.571</v>
      </c>
      <c s="1" r="C2284">
        <v>-0.981</v>
      </c>
      <c s="1" r="D2284">
        <v>2.55</v>
      </c>
      <c s="1" r="E2284">
        <v>-5.654</v>
      </c>
      <c s="1" r="F2284">
        <v>74.07</v>
      </c>
    </row>
    <row r="2285">
      <c s="1" r="A2285"/>
      <c s="1" r="B2285">
        <v>9.571</v>
      </c>
      <c s="1" r="C2285">
        <v>-1.02</v>
      </c>
      <c s="1" r="D2285">
        <v>2.589</v>
      </c>
      <c s="1" r="E2285">
        <v>-5.873</v>
      </c>
      <c s="1" r="F2285">
        <v>73.79</v>
      </c>
    </row>
    <row r="2286">
      <c s="1" r="A2286"/>
      <c s="1" r="B2286">
        <v>9.532</v>
      </c>
      <c s="1" r="C2286">
        <v>-0.941</v>
      </c>
      <c s="1" r="D2286">
        <v>2.55</v>
      </c>
      <c s="1" r="E2286">
        <v>-5.45</v>
      </c>
      <c s="1" r="F2286">
        <v>74.085</v>
      </c>
    </row>
    <row r="2287">
      <c s="1" r="A2287"/>
      <c s="1" r="B2287">
        <v>9.493</v>
      </c>
      <c s="1" r="C2287">
        <v>-0.981</v>
      </c>
      <c s="1" r="D2287">
        <v>2.667</v>
      </c>
      <c s="1" r="E2287">
        <v>-5.68</v>
      </c>
      <c s="1" r="F2287">
        <v>73.333</v>
      </c>
    </row>
    <row r="2288">
      <c s="1" r="A2288"/>
      <c s="1" r="B2288">
        <v>9.571</v>
      </c>
      <c s="1" r="C2288">
        <v>-0.902</v>
      </c>
      <c s="1" r="D2288">
        <v>2.55</v>
      </c>
      <c s="1" r="E2288">
        <v>-5.204</v>
      </c>
      <c s="1" r="F2288">
        <v>74.221</v>
      </c>
    </row>
    <row r="2289">
      <c s="1" r="A2289"/>
      <c s="1" r="B2289">
        <v>9.571</v>
      </c>
      <c s="1" r="C2289">
        <v>-1.138</v>
      </c>
      <c s="1" r="D2289">
        <v>2.707</v>
      </c>
      <c s="1" r="E2289">
        <v>-6.524</v>
      </c>
      <c s="1" r="F2289">
        <v>72.947</v>
      </c>
    </row>
    <row r="2290">
      <c s="1" r="A2290"/>
      <c s="1" r="B2290">
        <v>9.532</v>
      </c>
      <c s="1" r="C2290">
        <v>-1.059</v>
      </c>
      <c s="1" r="D2290">
        <v>2.589</v>
      </c>
      <c s="1" r="E2290">
        <v>-6.12</v>
      </c>
      <c s="1" r="F2290">
        <v>73.645</v>
      </c>
    </row>
    <row r="2291">
      <c s="1" r="A2291"/>
      <c s="1" r="B2291">
        <v>9.611</v>
      </c>
      <c s="1" r="C2291">
        <v>-0.941</v>
      </c>
      <c s="1" r="D2291">
        <v>2.589</v>
      </c>
      <c s="1" r="E2291">
        <v>-5.403</v>
      </c>
      <c s="1" r="F2291">
        <v>74.005</v>
      </c>
    </row>
    <row r="2292">
      <c s="1" r="A2292"/>
      <c s="1" r="B2292">
        <v>9.493</v>
      </c>
      <c s="1" r="C2292">
        <v>-0.941</v>
      </c>
      <c s="1" r="D2292">
        <v>2.589</v>
      </c>
      <c s="1" r="E2292">
        <v>-5.465</v>
      </c>
      <c s="1" r="F2292">
        <v>73.817</v>
      </c>
    </row>
    <row r="2293">
      <c s="1" r="A2293"/>
      <c s="1" r="B2293">
        <v>9.532</v>
      </c>
      <c s="1" r="C2293">
        <v>-1.059</v>
      </c>
      <c s="1" r="D2293">
        <v>2.511</v>
      </c>
      <c s="1" r="E2293">
        <v>-6.133</v>
      </c>
      <c s="1" r="F2293">
        <v>74.047</v>
      </c>
    </row>
    <row r="2294">
      <c s="1" r="A2294"/>
      <c s="1" r="B2294">
        <v>9.532</v>
      </c>
      <c s="1" r="C2294">
        <v>-1.098</v>
      </c>
      <c s="1" r="D2294">
        <v>2.589</v>
      </c>
      <c s="1" r="E2294">
        <v>-6.345</v>
      </c>
      <c s="1" r="F2294">
        <v>73.562</v>
      </c>
    </row>
    <row r="2295">
      <c s="1" r="A2295"/>
      <c s="1" r="B2295">
        <v>9.454</v>
      </c>
      <c s="1" r="C2295">
        <v>-1.02</v>
      </c>
      <c s="1" r="D2295">
        <v>2.589</v>
      </c>
      <c s="1" r="E2295">
        <v>-5.94</v>
      </c>
      <c s="1" r="F2295">
        <v>73.599</v>
      </c>
    </row>
    <row r="2296">
      <c s="1" r="A2296"/>
      <c s="1" r="B2296">
        <v>9.571</v>
      </c>
      <c s="1" r="C2296">
        <v>-1.02</v>
      </c>
      <c s="1" r="D2296">
        <v>2.511</v>
      </c>
      <c s="1" r="E2296">
        <v>-5.885</v>
      </c>
      <c s="1" r="F2296">
        <v>74.192</v>
      </c>
    </row>
    <row r="2297">
      <c s="1" r="A2297"/>
      <c s="1" r="B2297">
        <v>9.532</v>
      </c>
      <c s="1" r="C2297">
        <v>-0.981</v>
      </c>
      <c s="1" r="D2297">
        <v>2.628</v>
      </c>
      <c s="1" r="E2297">
        <v>-5.664</v>
      </c>
      <c s="1" r="F2297">
        <v>73.601</v>
      </c>
    </row>
    <row r="2298">
      <c s="1" r="A2298"/>
      <c s="1" r="B2298">
        <v>9.611</v>
      </c>
      <c s="1" r="C2298">
        <v>-1.02</v>
      </c>
      <c s="1" r="D2298">
        <v>2.589</v>
      </c>
      <c s="1" r="E2298">
        <v>-5.851</v>
      </c>
      <c s="1" r="F2298">
        <v>73.852</v>
      </c>
    </row>
    <row r="2299">
      <c s="1" r="A2299"/>
      <c s="1" r="B2299">
        <v>9.532</v>
      </c>
      <c s="1" r="C2299">
        <v>-0.981</v>
      </c>
      <c s="1" r="D2299">
        <v>2.55</v>
      </c>
      <c s="1" r="E2299">
        <v>-5.676</v>
      </c>
      <c s="1" r="F2299">
        <v>74.008</v>
      </c>
    </row>
    <row r="2300">
      <c s="1" r="A2300"/>
      <c s="1" r="B2300">
        <v>9.571</v>
      </c>
      <c s="1" r="C2300">
        <v>-0.981</v>
      </c>
      <c s="1" r="D2300">
        <v>2.628</v>
      </c>
      <c s="1" r="E2300">
        <v>-5.643</v>
      </c>
      <c s="1" r="F2300">
        <v>73.665</v>
      </c>
    </row>
    <row r="2301">
      <c s="1" r="A2301"/>
      <c s="1" r="B2301">
        <v>9.571</v>
      </c>
      <c s="1" r="C2301">
        <v>-0.902</v>
      </c>
      <c s="1" r="D2301">
        <v>2.628</v>
      </c>
      <c s="1" r="E2301">
        <v>-5.194</v>
      </c>
      <c s="1" r="F2301">
        <v>73.811</v>
      </c>
    </row>
    <row r="2302">
      <c s="1" r="A2302"/>
      <c s="1" r="B2302">
        <v>9.454</v>
      </c>
      <c s="1" r="C2302">
        <v>-0.981</v>
      </c>
      <c s="1" r="D2302">
        <v>2.628</v>
      </c>
      <c s="1" r="E2302">
        <v>-5.707</v>
      </c>
      <c s="1" r="F2302">
        <v>73.473</v>
      </c>
    </row>
    <row r="2303">
      <c s="1" r="A2303"/>
      <c s="1" r="B2303">
        <v>9.454</v>
      </c>
      <c s="1" r="C2303">
        <v>-0.941</v>
      </c>
      <c s="1" r="D2303">
        <v>2.628</v>
      </c>
      <c s="1" r="E2303">
        <v>-5.481</v>
      </c>
      <c s="1" r="F2303">
        <v>73.548</v>
      </c>
    </row>
    <row r="2304">
      <c s="1" r="A2304"/>
      <c s="1" r="B2304">
        <v>9.532</v>
      </c>
      <c s="1" r="C2304">
        <v>-0.981</v>
      </c>
      <c s="1" r="D2304">
        <v>2.785</v>
      </c>
      <c s="1" r="E2304">
        <v>-5.64</v>
      </c>
      <c s="1" r="F2304">
        <v>72.789</v>
      </c>
    </row>
    <row r="2305">
      <c s="1" r="A2305"/>
      <c s="1" r="B2305">
        <v>9.414</v>
      </c>
      <c s="1" r="C2305">
        <v>-0.863</v>
      </c>
      <c s="1" r="D2305">
        <v>2.746</v>
      </c>
      <c s="1" r="E2305">
        <v>-5.029</v>
      </c>
      <c s="1" r="F2305">
        <v>73.0</v>
      </c>
    </row>
    <row r="2306">
      <c s="1" r="A2306"/>
      <c s="1" r="B2306">
        <v>9.454</v>
      </c>
      <c s="1" r="C2306">
        <v>-0.902</v>
      </c>
      <c s="1" r="D2306">
        <v>2.667</v>
      </c>
      <c s="1" r="E2306">
        <v>-5.248</v>
      </c>
      <c s="1" r="F2306">
        <v>73.413</v>
      </c>
    </row>
    <row r="2307">
      <c s="1" r="A2307"/>
      <c s="1" r="B2307">
        <v>9.65</v>
      </c>
      <c s="1" r="C2307">
        <v>-1.138</v>
      </c>
      <c s="1" r="D2307">
        <v>2.589</v>
      </c>
      <c s="1" r="E2307">
        <v>-6.496</v>
      </c>
      <c s="1" r="F2307">
        <v>73.667</v>
      </c>
    </row>
    <row r="2308">
      <c s="1" r="A2308"/>
      <c s="1" r="B2308">
        <v>9.493</v>
      </c>
      <c s="1" r="C2308">
        <v>-1.216</v>
      </c>
      <c s="1" r="D2308">
        <v>2.589</v>
      </c>
      <c s="1" r="E2308">
        <v>-7.045</v>
      </c>
      <c s="1" r="F2308">
        <v>73.232</v>
      </c>
    </row>
    <row r="2309">
      <c s="1" r="A2309"/>
      <c s="1" r="B2309">
        <v>9.571</v>
      </c>
      <c s="1" r="C2309">
        <v>-0.981</v>
      </c>
      <c s="1" r="D2309">
        <v>2.55</v>
      </c>
      <c s="1" r="E2309">
        <v>-5.654</v>
      </c>
      <c s="1" r="F2309">
        <v>74.07</v>
      </c>
    </row>
    <row r="2310">
      <c s="1" r="A2310"/>
      <c s="1" r="B2310">
        <v>9.493</v>
      </c>
      <c s="1" r="C2310">
        <v>-0.981</v>
      </c>
      <c s="1" r="D2310">
        <v>2.667</v>
      </c>
      <c s="1" r="E2310">
        <v>-5.68</v>
      </c>
      <c s="1" r="F2310">
        <v>73.333</v>
      </c>
    </row>
    <row r="2311">
      <c s="1" r="A2311"/>
      <c s="1" r="B2311">
        <v>9.493</v>
      </c>
      <c s="1" r="C2311">
        <v>-0.981</v>
      </c>
      <c s="1" r="D2311">
        <v>2.589</v>
      </c>
      <c s="1" r="E2311">
        <v>-5.692</v>
      </c>
      <c s="1" r="F2311">
        <v>73.741</v>
      </c>
    </row>
    <row r="2312">
      <c s="1" r="A2312"/>
      <c s="1" r="B2312">
        <v>9.532</v>
      </c>
      <c s="1" r="C2312">
        <v>-1.059</v>
      </c>
      <c s="1" r="D2312">
        <v>2.55</v>
      </c>
      <c s="1" r="E2312">
        <v>-6.127</v>
      </c>
      <c s="1" r="F2312">
        <v>73.846</v>
      </c>
    </row>
    <row r="2313">
      <c s="1" r="A2313"/>
      <c s="1" r="B2313">
        <v>9.571</v>
      </c>
      <c s="1" r="C2313">
        <v>-1.02</v>
      </c>
      <c s="1" r="D2313">
        <v>2.589</v>
      </c>
      <c s="1" r="E2313">
        <v>-5.873</v>
      </c>
      <c s="1" r="F2313">
        <v>73.79</v>
      </c>
    </row>
    <row r="2314">
      <c s="1" r="A2314"/>
      <c s="1" r="B2314">
        <v>9.532</v>
      </c>
      <c s="1" r="C2314">
        <v>-0.981</v>
      </c>
      <c s="1" r="D2314">
        <v>2.589</v>
      </c>
      <c s="1" r="E2314">
        <v>-5.67</v>
      </c>
      <c s="1" r="F2314">
        <v>73.805</v>
      </c>
    </row>
    <row r="2315">
      <c s="1" r="A2315"/>
      <c s="1" r="B2315">
        <v>9.532</v>
      </c>
      <c s="1" r="C2315">
        <v>-1.02</v>
      </c>
      <c s="1" r="D2315">
        <v>2.628</v>
      </c>
      <c s="1" r="E2315">
        <v>-5.889</v>
      </c>
      <c s="1" r="F2315">
        <v>73.524</v>
      </c>
    </row>
    <row r="2316">
      <c s="1" r="A2316"/>
      <c s="1" r="B2316">
        <v>9.532</v>
      </c>
      <c s="1" r="C2316">
        <v>-1.138</v>
      </c>
      <c s="1" r="D2316">
        <v>2.589</v>
      </c>
      <c s="1" r="E2316">
        <v>-6.57</v>
      </c>
      <c s="1" r="F2316">
        <v>73.476</v>
      </c>
    </row>
    <row r="2317">
      <c s="1" r="A2317"/>
      <c s="1" r="B2317">
        <v>9.532</v>
      </c>
      <c s="1" r="C2317">
        <v>-1.02</v>
      </c>
      <c s="1" r="D2317">
        <v>2.589</v>
      </c>
      <c s="1" r="E2317">
        <v>-5.895</v>
      </c>
      <c s="1" r="F2317">
        <v>73.726</v>
      </c>
    </row>
    <row r="2318">
      <c s="1" r="A2318"/>
      <c s="1" r="B2318">
        <v>9.571</v>
      </c>
      <c s="1" r="C2318">
        <v>-1.059</v>
      </c>
      <c s="1" r="D2318">
        <v>2.589</v>
      </c>
      <c s="1" r="E2318">
        <v>-6.097</v>
      </c>
      <c s="1" r="F2318">
        <v>73.709</v>
      </c>
    </row>
    <row r="2319">
      <c s="1" r="A2319"/>
      <c s="1" r="B2319">
        <v>9.571</v>
      </c>
      <c s="1" r="C2319">
        <v>-1.02</v>
      </c>
      <c s="1" r="D2319">
        <v>2.589</v>
      </c>
      <c s="1" r="E2319">
        <v>-5.873</v>
      </c>
      <c s="1" r="F2319">
        <v>73.79</v>
      </c>
    </row>
    <row r="2320">
      <c s="1" r="A2320"/>
      <c s="1" r="B2320">
        <v>9.571</v>
      </c>
      <c s="1" r="C2320">
        <v>-1.059</v>
      </c>
      <c s="1" r="D2320">
        <v>2.589</v>
      </c>
      <c s="1" r="E2320">
        <v>-6.097</v>
      </c>
      <c s="1" r="F2320">
        <v>73.709</v>
      </c>
    </row>
    <row r="2321">
      <c s="1" r="A2321"/>
      <c s="1" r="B2321">
        <v>9.493</v>
      </c>
      <c s="1" r="C2321">
        <v>-1.059</v>
      </c>
      <c s="1" r="D2321">
        <v>2.55</v>
      </c>
      <c s="1" r="E2321">
        <v>-6.15</v>
      </c>
      <c s="1" r="F2321">
        <v>73.783</v>
      </c>
    </row>
    <row r="2322">
      <c s="1" r="A2322"/>
      <c s="1" r="B2322">
        <v>9.532</v>
      </c>
      <c s="1" r="C2322">
        <v>-1.02</v>
      </c>
      <c s="1" r="D2322">
        <v>2.628</v>
      </c>
      <c s="1" r="E2322">
        <v>-5.889</v>
      </c>
      <c s="1" r="F2322">
        <v>73.524</v>
      </c>
    </row>
    <row r="2323">
      <c s="1" r="A2323"/>
      <c s="1" r="B2323">
        <v>9.532</v>
      </c>
      <c s="1" r="C2323">
        <v>-1.02</v>
      </c>
      <c s="1" r="D2323">
        <v>2.589</v>
      </c>
      <c s="1" r="E2323">
        <v>-5.895</v>
      </c>
      <c s="1" r="F2323">
        <v>73.726</v>
      </c>
    </row>
    <row r="2324">
      <c s="1" r="A2324"/>
      <c s="1" r="B2324">
        <v>9.454</v>
      </c>
      <c s="1" r="C2324">
        <v>-1.059</v>
      </c>
      <c s="1" r="D2324">
        <v>2.55</v>
      </c>
      <c s="1" r="E2324">
        <v>-6.174</v>
      </c>
      <c s="1" r="F2324">
        <v>73.719</v>
      </c>
    </row>
    <row r="2325">
      <c s="1" r="A2325"/>
      <c s="1" r="B2325">
        <v>9.532</v>
      </c>
      <c s="1" r="C2325">
        <v>-0.981</v>
      </c>
      <c s="1" r="D2325">
        <v>2.55</v>
      </c>
      <c s="1" r="E2325">
        <v>-5.676</v>
      </c>
      <c s="1" r="F2325">
        <v>74.008</v>
      </c>
    </row>
    <row r="2326">
      <c s="1" r="A2326"/>
      <c s="1" r="B2326">
        <v>9.493</v>
      </c>
      <c s="1" r="C2326">
        <v>-1.02</v>
      </c>
      <c s="1" r="D2326">
        <v>2.628</v>
      </c>
      <c s="1" r="E2326">
        <v>-5.912</v>
      </c>
      <c s="1" r="F2326">
        <v>73.46</v>
      </c>
    </row>
    <row r="2327">
      <c s="1" r="A2327"/>
      <c s="1" r="B2327">
        <v>9.493</v>
      </c>
      <c s="1" r="C2327">
        <v>-1.02</v>
      </c>
      <c s="1" r="D2327">
        <v>2.471</v>
      </c>
      <c s="1" r="E2327">
        <v>-5.936</v>
      </c>
      <c s="1" r="F2327">
        <v>74.271</v>
      </c>
    </row>
    <row r="2328">
      <c s="1" r="A2328"/>
      <c s="1" r="B2328">
        <v>9.571</v>
      </c>
      <c s="1" r="C2328">
        <v>-1.138</v>
      </c>
      <c s="1" r="D2328">
        <v>2.589</v>
      </c>
      <c s="1" r="E2328">
        <v>-6.545</v>
      </c>
      <c s="1" r="F2328">
        <v>73.54</v>
      </c>
    </row>
    <row r="2329">
      <c s="1" r="A2329"/>
      <c s="1" r="B2329">
        <v>9.493</v>
      </c>
      <c s="1" r="C2329">
        <v>-0.981</v>
      </c>
      <c s="1" r="D2329">
        <v>2.589</v>
      </c>
      <c s="1" r="E2329">
        <v>-5.692</v>
      </c>
      <c s="1" r="F2329">
        <v>73.741</v>
      </c>
    </row>
    <row r="2330">
      <c s="1" r="A2330"/>
      <c s="1" r="B2330">
        <v>9.493</v>
      </c>
      <c s="1" r="C2330">
        <v>-1.02</v>
      </c>
      <c s="1" r="D2330">
        <v>2.55</v>
      </c>
      <c s="1" r="E2330">
        <v>-5.924</v>
      </c>
      <c s="1" r="F2330">
        <v>73.866</v>
      </c>
    </row>
    <row r="2331">
      <c s="1" r="A2331"/>
      <c s="1" r="B2331">
        <v>9.532</v>
      </c>
      <c s="1" r="C2331">
        <v>-1.098</v>
      </c>
      <c s="1" r="D2331">
        <v>2.55</v>
      </c>
      <c s="1" r="E2331">
        <v>-6.352</v>
      </c>
      <c s="1" r="F2331">
        <v>73.762</v>
      </c>
    </row>
    <row r="2332">
      <c s="1" r="A2332"/>
      <c s="1" r="B2332">
        <v>9.493</v>
      </c>
      <c s="1" r="C2332">
        <v>-1.059</v>
      </c>
      <c s="1" r="D2332">
        <v>2.667</v>
      </c>
      <c s="1" r="E2332">
        <v>-6.131</v>
      </c>
      <c s="1" r="F2332">
        <v>73.178</v>
      </c>
    </row>
    <row r="2333">
      <c s="1" r="A2333"/>
      <c s="1" r="B2333">
        <v>9.532</v>
      </c>
      <c s="1" r="C2333">
        <v>-1.098</v>
      </c>
      <c s="1" r="D2333">
        <v>2.628</v>
      </c>
      <c s="1" r="E2333">
        <v>-6.339</v>
      </c>
      <c s="1" r="F2333">
        <v>73.362</v>
      </c>
    </row>
    <row r="2334">
      <c s="1" r="A2334"/>
      <c s="1" r="B2334">
        <v>9.571</v>
      </c>
      <c s="1" r="C2334">
        <v>-1.059</v>
      </c>
      <c s="1" r="D2334">
        <v>2.55</v>
      </c>
      <c s="1" r="E2334">
        <v>-6.103</v>
      </c>
      <c s="1" r="F2334">
        <v>73.909</v>
      </c>
    </row>
    <row r="2335">
      <c s="1" r="A2335"/>
      <c s="1" r="B2335">
        <v>9.571</v>
      </c>
      <c s="1" r="C2335">
        <v>-0.981</v>
      </c>
      <c s="1" r="D2335">
        <v>2.628</v>
      </c>
      <c s="1" r="E2335">
        <v>-5.643</v>
      </c>
      <c s="1" r="F2335">
        <v>73.665</v>
      </c>
    </row>
    <row r="2336">
      <c s="1" r="A2336"/>
      <c s="1" r="B2336">
        <v>9.493</v>
      </c>
      <c s="1" r="C2336">
        <v>-1.02</v>
      </c>
      <c s="1" r="D2336">
        <v>2.628</v>
      </c>
      <c s="1" r="E2336">
        <v>-5.912</v>
      </c>
      <c s="1" r="F2336">
        <v>73.46</v>
      </c>
    </row>
    <row r="2337">
      <c s="1" r="A2337"/>
      <c s="1" r="B2337">
        <v>9.454</v>
      </c>
      <c s="1" r="C2337">
        <v>-1.02</v>
      </c>
      <c s="1" r="D2337">
        <v>2.628</v>
      </c>
      <c s="1" r="E2337">
        <v>-5.934</v>
      </c>
      <c s="1" r="F2337">
        <v>73.395</v>
      </c>
    </row>
    <row r="2338">
      <c s="1" r="A2338"/>
      <c s="1" r="B2338">
        <v>9.532</v>
      </c>
      <c s="1" r="C2338">
        <v>-1.098</v>
      </c>
      <c s="1" r="D2338">
        <v>2.628</v>
      </c>
      <c s="1" r="E2338">
        <v>-6.339</v>
      </c>
      <c s="1" r="F2338">
        <v>73.362</v>
      </c>
    </row>
    <row r="2339">
      <c s="1" r="A2339"/>
      <c s="1" r="B2339">
        <v>9.571</v>
      </c>
      <c s="1" r="C2339">
        <v>-0.941</v>
      </c>
      <c s="1" r="D2339">
        <v>2.432</v>
      </c>
      <c s="1" r="E2339">
        <v>-5.446</v>
      </c>
      <c s="1" r="F2339">
        <v>74.759</v>
      </c>
    </row>
    <row r="2340">
      <c s="1" r="A2340"/>
      <c s="1" r="B2340">
        <v>9.532</v>
      </c>
      <c s="1" r="C2340">
        <v>-1.059</v>
      </c>
      <c s="1" r="D2340">
        <v>2.55</v>
      </c>
      <c s="1" r="E2340">
        <v>-6.127</v>
      </c>
      <c s="1" r="F2340">
        <v>73.846</v>
      </c>
    </row>
    <row r="2341">
      <c s="1" r="A2341"/>
      <c s="1" r="B2341">
        <v>9.454</v>
      </c>
      <c s="1" r="C2341">
        <v>-1.334</v>
      </c>
      <c s="1" r="D2341">
        <v>2.785</v>
      </c>
      <c s="1" r="E2341">
        <v>-7.707</v>
      </c>
      <c s="1" r="F2341">
        <v>71.911</v>
      </c>
    </row>
    <row r="2342">
      <c s="1" r="A2342"/>
      <c s="1" r="B2342">
        <v>9.493</v>
      </c>
      <c s="1" r="C2342">
        <v>-1.059</v>
      </c>
      <c s="1" r="D2342">
        <v>2.589</v>
      </c>
      <c s="1" r="E2342">
        <v>-6.144</v>
      </c>
      <c s="1" r="F2342">
        <v>73.582</v>
      </c>
    </row>
    <row r="2343">
      <c s="1" r="A2343"/>
      <c s="1" r="B2343">
        <v>9.571</v>
      </c>
      <c s="1" r="C2343">
        <v>-0.628</v>
      </c>
      <c s="1" r="D2343">
        <v>2.511</v>
      </c>
      <c s="1" r="E2343">
        <v>-3.629</v>
      </c>
      <c s="1" r="F2343">
        <v>74.871</v>
      </c>
    </row>
    <row r="2344">
      <c s="1" r="A2344"/>
      <c s="1" r="B2344">
        <v>9.532</v>
      </c>
      <c s="1" r="C2344">
        <v>-0.981</v>
      </c>
      <c s="1" r="D2344">
        <v>2.589</v>
      </c>
      <c s="1" r="E2344">
        <v>-5.67</v>
      </c>
      <c s="1" r="F2344">
        <v>73.805</v>
      </c>
    </row>
    <row r="2345">
      <c s="1" r="A2345"/>
      <c s="1" r="B2345">
        <v>9.571</v>
      </c>
      <c s="1" r="C2345">
        <v>-0.981</v>
      </c>
      <c s="1" r="D2345">
        <v>2.589</v>
      </c>
      <c s="1" r="E2345">
        <v>-5.648</v>
      </c>
      <c s="1" r="F2345">
        <v>73.868</v>
      </c>
    </row>
    <row r="2346">
      <c s="1" r="A2346"/>
      <c s="1" r="B2346">
        <v>9.375</v>
      </c>
      <c s="1" r="C2346">
        <v>-0.902</v>
      </c>
      <c s="1" r="D2346">
        <v>2.118</v>
      </c>
      <c s="1" r="E2346">
        <v>-5.363</v>
      </c>
      <c s="1" r="F2346">
        <v>76.202</v>
      </c>
    </row>
    <row r="2347">
      <c s="1" r="A2347"/>
      <c s="1" r="B2347">
        <v>9.571</v>
      </c>
      <c s="1" r="C2347">
        <v>-0.549</v>
      </c>
      <c s="1" r="D2347">
        <v>2.432</v>
      </c>
      <c s="1" r="E2347">
        <v>-3.183</v>
      </c>
      <c s="1" r="F2347">
        <v>75.399</v>
      </c>
    </row>
    <row r="2348">
      <c s="1" r="A2348"/>
      <c s="1" r="B2348">
        <v>9.571</v>
      </c>
      <c s="1" r="C2348">
        <v>-1.098</v>
      </c>
      <c s="1" r="D2348">
        <v>2.511</v>
      </c>
      <c s="1" r="E2348">
        <v>-6.334</v>
      </c>
      <c s="1" r="F2348">
        <v>74.024</v>
      </c>
    </row>
    <row r="2349">
      <c s="1" r="A2349"/>
      <c s="1" r="B2349">
        <v>9.493</v>
      </c>
      <c s="1" r="C2349">
        <v>-1.02</v>
      </c>
      <c s="1" r="D2349">
        <v>2.589</v>
      </c>
      <c s="1" r="E2349">
        <v>-5.918</v>
      </c>
      <c s="1" r="F2349">
        <v>73.663</v>
      </c>
    </row>
    <row r="2350">
      <c s="1" r="A2350"/>
      <c s="1" r="B2350">
        <v>9.493</v>
      </c>
      <c s="1" r="C2350">
        <v>-1.059</v>
      </c>
      <c s="1" r="D2350">
        <v>2.511</v>
      </c>
      <c s="1" r="E2350">
        <v>-6.156</v>
      </c>
      <c s="1" r="F2350">
        <v>73.985</v>
      </c>
    </row>
    <row r="2351">
      <c s="1" r="A2351"/>
      <c s="1" r="B2351">
        <v>9.532</v>
      </c>
      <c s="1" r="C2351">
        <v>-0.981</v>
      </c>
      <c s="1" r="D2351">
        <v>2.628</v>
      </c>
      <c s="1" r="E2351">
        <v>-5.664</v>
      </c>
      <c s="1" r="F2351">
        <v>73.601</v>
      </c>
    </row>
    <row r="2352">
      <c s="1" r="A2352"/>
      <c s="1" r="B2352">
        <v>9.532</v>
      </c>
      <c s="1" r="C2352">
        <v>-0.981</v>
      </c>
      <c s="1" r="D2352">
        <v>2.589</v>
      </c>
      <c s="1" r="E2352">
        <v>-5.67</v>
      </c>
      <c s="1" r="F2352">
        <v>73.805</v>
      </c>
    </row>
    <row r="2353">
      <c s="1" r="A2353"/>
      <c s="1" r="B2353">
        <v>9.454</v>
      </c>
      <c s="1" r="C2353">
        <v>-0.981</v>
      </c>
      <c s="1" r="D2353">
        <v>2.432</v>
      </c>
      <c s="1" r="E2353">
        <v>-5.737</v>
      </c>
      <c s="1" r="F2353">
        <v>74.497</v>
      </c>
    </row>
    <row r="2354">
      <c s="1" r="A2354"/>
      <c s="1" r="B2354">
        <v>9.532</v>
      </c>
      <c s="1" r="C2354">
        <v>-1.059</v>
      </c>
      <c s="1" r="D2354">
        <v>2.589</v>
      </c>
      <c s="1" r="E2354">
        <v>-6.12</v>
      </c>
      <c s="1" r="F2354">
        <v>73.645</v>
      </c>
    </row>
    <row r="2355">
      <c s="1" r="A2355"/>
      <c s="1" r="B2355">
        <v>9.493</v>
      </c>
      <c s="1" r="C2355">
        <v>-1.02</v>
      </c>
      <c s="1" r="D2355">
        <v>2.628</v>
      </c>
      <c s="1" r="E2355">
        <v>-5.912</v>
      </c>
      <c s="1" r="F2355">
        <v>73.46</v>
      </c>
    </row>
    <row r="2356">
      <c s="1" r="A2356"/>
      <c s="1" r="B2356">
        <v>9.493</v>
      </c>
      <c s="1" r="C2356">
        <v>-1.216</v>
      </c>
      <c s="1" r="D2356">
        <v>2.471</v>
      </c>
      <c s="1" r="E2356">
        <v>-7.067</v>
      </c>
      <c s="1" r="F2356">
        <v>73.82</v>
      </c>
    </row>
    <row r="2357">
      <c s="1" r="A2357"/>
      <c s="1" r="B2357">
        <v>9.414</v>
      </c>
      <c s="1" r="C2357">
        <v>-0.785</v>
      </c>
      <c s="1" r="D2357">
        <v>2.511</v>
      </c>
      <c s="1" r="E2357">
        <v>-4.604</v>
      </c>
      <c s="1" r="F2357">
        <v>74.39</v>
      </c>
    </row>
    <row r="2358">
      <c s="1" r="A2358"/>
      <c s="1" r="B2358">
        <v>9.846</v>
      </c>
      <c s="1" r="C2358">
        <v>-1.098</v>
      </c>
      <c s="1" r="D2358">
        <v>3.06</v>
      </c>
      <c s="1" r="E2358">
        <v>-6.081</v>
      </c>
      <c s="1" r="F2358">
        <v>71.728</v>
      </c>
    </row>
    <row r="2359">
      <c s="1" r="A2359"/>
      <c s="1" r="B2359">
        <v>9.414</v>
      </c>
      <c s="1" r="C2359">
        <v>-1.216</v>
      </c>
      <c s="1" r="D2359">
        <v>2.511</v>
      </c>
      <c s="1" r="E2359">
        <v>-7.114</v>
      </c>
      <c s="1" r="F2359">
        <v>73.495</v>
      </c>
    </row>
    <row r="2360">
      <c s="1" r="A2360"/>
      <c s="1" r="B2360">
        <v>9.571</v>
      </c>
      <c s="1" r="C2360">
        <v>-1.294</v>
      </c>
      <c s="1" r="D2360">
        <v>2.354</v>
      </c>
      <c s="1" r="E2360">
        <v>-7.482</v>
      </c>
      <c s="1" r="F2360">
        <v>74.324</v>
      </c>
    </row>
    <row r="2361">
      <c s="1" r="A2361"/>
      <c s="1" r="B2361">
        <v>9.297</v>
      </c>
      <c s="1" r="C2361">
        <v>-1.098</v>
      </c>
      <c s="1" r="D2361">
        <v>2.432</v>
      </c>
      <c s="1" r="E2361">
        <v>-6.52</v>
      </c>
      <c s="1" r="F2361">
        <v>73.984</v>
      </c>
    </row>
    <row r="2362">
      <c s="1" r="A2362"/>
      <c s="1" r="B2362">
        <v>9.532</v>
      </c>
      <c s="1" r="C2362">
        <v>-0.902</v>
      </c>
      <c s="1" r="D2362">
        <v>2.667</v>
      </c>
      <c s="1" r="E2362">
        <v>-5.208</v>
      </c>
      <c s="1" r="F2362">
        <v>73.542</v>
      </c>
    </row>
    <row r="2363">
      <c s="1" r="A2363"/>
      <c s="1" r="B2363">
        <v>9.65</v>
      </c>
      <c s="1" r="C2363">
        <v>-0.785</v>
      </c>
      <c s="1" r="D2363">
        <v>2.903</v>
      </c>
      <c s="1" r="E2363">
        <v>-4.452</v>
      </c>
      <c s="1" r="F2363">
        <v>72.693</v>
      </c>
    </row>
    <row r="2364">
      <c s="1" r="A2364"/>
      <c s="1" r="B2364">
        <v>9.571</v>
      </c>
      <c s="1" r="C2364">
        <v>-0.981</v>
      </c>
      <c s="1" r="D2364">
        <v>2.511</v>
      </c>
      <c s="1" r="E2364">
        <v>-5.66</v>
      </c>
      <c s="1" r="F2364">
        <v>74.273</v>
      </c>
    </row>
    <row r="2365">
      <c s="1" r="A2365"/>
      <c s="1" r="B2365">
        <v>9.571</v>
      </c>
      <c s="1" r="C2365">
        <v>-1.334</v>
      </c>
      <c s="1" r="D2365">
        <v>2.746</v>
      </c>
      <c s="1" r="E2365">
        <v>-7.629</v>
      </c>
      <c s="1" r="F2365">
        <v>72.311</v>
      </c>
    </row>
    <row r="2366">
      <c s="1" r="A2366"/>
      <c s="1" r="B2366">
        <v>9.454</v>
      </c>
      <c s="1" r="C2366">
        <v>-1.138</v>
      </c>
      <c s="1" r="D2366">
        <v>2.55</v>
      </c>
      <c s="1" r="E2366">
        <v>-6.627</v>
      </c>
      <c s="1" r="F2366">
        <v>73.546</v>
      </c>
    </row>
    <row r="2367">
      <c s="1" r="A2367"/>
      <c s="1" r="B2367">
        <v>9.532</v>
      </c>
      <c s="1" r="C2367">
        <v>-0.902</v>
      </c>
      <c s="1" r="D2367">
        <v>2.55</v>
      </c>
      <c s="1" r="E2367">
        <v>-5.224</v>
      </c>
      <c s="1" r="F2367">
        <v>74.159</v>
      </c>
    </row>
    <row r="2368">
      <c s="1" r="A2368"/>
      <c s="1" r="B2368">
        <v>9.65</v>
      </c>
      <c s="1" r="C2368">
        <v>-1.059</v>
      </c>
      <c s="1" r="D2368">
        <v>2.55</v>
      </c>
      <c s="1" r="E2368">
        <v>-6.057</v>
      </c>
      <c s="1" r="F2368">
        <v>74.033</v>
      </c>
    </row>
    <row r="2369">
      <c s="1" r="A2369"/>
      <c s="1" r="B2369">
        <v>9.728</v>
      </c>
      <c s="1" r="C2369">
        <v>-1.373</v>
      </c>
      <c s="1" r="D2369">
        <v>3.138</v>
      </c>
      <c s="1" r="E2369">
        <v>-7.65</v>
      </c>
      <c s="1" r="F2369">
        <v>70.603</v>
      </c>
    </row>
    <row r="2370">
      <c s="1" r="A2370"/>
      <c s="1" r="B2370">
        <v>9.375</v>
      </c>
      <c s="1" r="C2370">
        <v>-1.569</v>
      </c>
      <c s="1" r="D2370">
        <v>2.824</v>
      </c>
      <c s="1" r="E2370">
        <v>-9.104</v>
      </c>
      <c s="1" r="F2370">
        <v>70.985</v>
      </c>
    </row>
    <row r="2371">
      <c s="1" r="A2371"/>
      <c s="1" r="B2371">
        <v>9.454</v>
      </c>
      <c s="1" r="C2371">
        <v>-1.294</v>
      </c>
      <c s="1" r="D2371">
        <v>2.511</v>
      </c>
      <c s="1" r="E2371">
        <v>-7.539</v>
      </c>
      <c s="1" r="F2371">
        <v>73.365</v>
      </c>
    </row>
    <row r="2372">
      <c s="1" r="A2372"/>
      <c s="1" r="B2372">
        <v>9.728</v>
      </c>
      <c s="1" r="C2372">
        <v>-1.098</v>
      </c>
      <c s="1" r="D2372">
        <v>2.785</v>
      </c>
      <c s="1" r="E2372">
        <v>-6.195</v>
      </c>
      <c s="1" r="F2372">
        <v>72.894</v>
      </c>
    </row>
    <row r="2373">
      <c s="1" r="A2373"/>
      <c s="1" r="B2373">
        <v>9.179</v>
      </c>
      <c s="1" r="C2373">
        <v>-1.844</v>
      </c>
      <c s="1" r="D2373">
        <v>2.824</v>
      </c>
      <c s="1" r="E2373">
        <v>-10.867</v>
      </c>
      <c s="1" r="F2373">
        <v>69.824</v>
      </c>
    </row>
    <row r="2374">
      <c s="1" r="A2374"/>
      <c s="1" r="B2374">
        <v>9.414</v>
      </c>
      <c s="1" r="C2374">
        <v>-0.785</v>
      </c>
      <c s="1" r="D2374">
        <v>2.511</v>
      </c>
      <c s="1" r="E2374">
        <v>-4.604</v>
      </c>
      <c s="1" r="F2374">
        <v>74.39</v>
      </c>
    </row>
    <row r="2375">
      <c s="1" r="A2375"/>
      <c s="1" r="B2375">
        <v>9.454</v>
      </c>
      <c s="1" r="C2375">
        <v>-0.941</v>
      </c>
      <c s="1" r="D2375">
        <v>2.471</v>
      </c>
      <c s="1" r="E2375">
        <v>-5.503</v>
      </c>
      <c s="1" r="F2375">
        <v>74.372</v>
      </c>
    </row>
    <row r="2376">
      <c s="1" r="A2376"/>
      <c s="1" r="B2376">
        <v>9.493</v>
      </c>
      <c s="1" r="C2376">
        <v>-1.059</v>
      </c>
      <c s="1" r="D2376">
        <v>2.707</v>
      </c>
      <c s="1" r="E2376">
        <v>-6.124</v>
      </c>
      <c s="1" r="F2376">
        <v>72.977</v>
      </c>
    </row>
    <row r="2377">
      <c s="1" r="A2377"/>
      <c s="1" r="B2377">
        <v>9.571</v>
      </c>
      <c s="1" r="C2377">
        <v>-0.981</v>
      </c>
      <c s="1" r="D2377">
        <v>2.628</v>
      </c>
      <c s="1" r="E2377">
        <v>-5.643</v>
      </c>
      <c s="1" r="F2377">
        <v>73.665</v>
      </c>
    </row>
    <row r="2378">
      <c s="1" r="A2378"/>
      <c s="1" r="B2378">
        <v>9.454</v>
      </c>
      <c s="1" r="C2378">
        <v>-0.785</v>
      </c>
      <c s="1" r="D2378">
        <v>2.511</v>
      </c>
      <c s="1" r="E2378">
        <v>-4.586</v>
      </c>
      <c s="1" r="F2378">
        <v>74.452</v>
      </c>
    </row>
    <row r="2379">
      <c s="1" r="A2379"/>
      <c s="1" r="B2379">
        <v>9.532</v>
      </c>
      <c s="1" r="C2379">
        <v>-1.02</v>
      </c>
      <c s="1" r="D2379">
        <v>2.589</v>
      </c>
      <c s="1" r="E2379">
        <v>-5.895</v>
      </c>
      <c s="1" r="F2379">
        <v>73.726</v>
      </c>
    </row>
    <row r="2380">
      <c s="1" r="A2380"/>
      <c s="1" r="B2380">
        <v>9.454</v>
      </c>
      <c s="1" r="C2380">
        <v>-0.941</v>
      </c>
      <c s="1" r="D2380">
        <v>2.55</v>
      </c>
      <c s="1" r="E2380">
        <v>-5.492</v>
      </c>
      <c s="1" r="F2380">
        <v>73.96</v>
      </c>
    </row>
    <row r="2381">
      <c s="1" r="A2381"/>
      <c s="1" r="B2381">
        <v>9.65</v>
      </c>
      <c s="1" r="C2381">
        <v>-0.941</v>
      </c>
      <c s="1" r="D2381">
        <v>2.667</v>
      </c>
      <c s="1" r="E2381">
        <v>-5.372</v>
      </c>
      <c s="1" r="F2381">
        <v>73.662</v>
      </c>
    </row>
    <row r="2382">
      <c s="1" r="A2382"/>
      <c s="1" r="B2382">
        <v>9.532</v>
      </c>
      <c s="1" r="C2382">
        <v>-1.569</v>
      </c>
      <c s="1" r="D2382">
        <v>2.628</v>
      </c>
      <c s="1" r="E2382">
        <v>-9.017</v>
      </c>
      <c s="1" r="F2382">
        <v>72.197</v>
      </c>
    </row>
    <row r="2383">
      <c s="1" r="A2383"/>
      <c s="1" r="B2383">
        <v>9.532</v>
      </c>
      <c s="1" r="C2383">
        <v>-0.981</v>
      </c>
      <c s="1" r="D2383">
        <v>2.589</v>
      </c>
      <c s="1" r="E2383">
        <v>-5.67</v>
      </c>
      <c s="1" r="F2383">
        <v>73.805</v>
      </c>
    </row>
    <row r="2384">
      <c s="1" r="A2384"/>
      <c s="1" r="B2384">
        <v>9.454</v>
      </c>
      <c s="1" r="C2384">
        <v>-1.059</v>
      </c>
      <c s="1" r="D2384">
        <v>2.981</v>
      </c>
      <c s="1" r="E2384">
        <v>-6.099</v>
      </c>
      <c s="1" r="F2384">
        <v>71.497</v>
      </c>
    </row>
    <row r="2385">
      <c s="1" r="A2385"/>
      <c s="1" r="B2385">
        <v>9.454</v>
      </c>
      <c s="1" r="C2385">
        <v>-1.059</v>
      </c>
      <c s="1" r="D2385">
        <v>2.589</v>
      </c>
      <c s="1" r="E2385">
        <v>-6.167</v>
      </c>
      <c s="1" r="F2385">
        <v>73.517</v>
      </c>
    </row>
    <row r="2386">
      <c s="1" r="A2386"/>
      <c s="1" r="B2386">
        <v>9.493</v>
      </c>
      <c s="1" r="C2386">
        <v>-0.628</v>
      </c>
      <c s="1" r="D2386">
        <v>2.275</v>
      </c>
      <c s="1" r="E2386">
        <v>-3.679</v>
      </c>
      <c s="1" r="F2386">
        <v>76.038</v>
      </c>
    </row>
    <row r="2387">
      <c s="1" r="A2387"/>
      <c s="1" r="B2387">
        <v>9.65</v>
      </c>
      <c s="1" r="C2387">
        <v>4.707</v>
      </c>
      <c s="1" r="D2387">
        <v>1.844</v>
      </c>
      <c s="1" r="E2387">
        <v>25.601</v>
      </c>
      <c s="1" r="F2387">
        <v>62.351</v>
      </c>
    </row>
    <row r="2388">
      <c s="1" r="A2388"/>
      <c s="1" r="B2388">
        <v>9.611</v>
      </c>
      <c s="1" r="C2388">
        <v>-1.098</v>
      </c>
      <c s="1" r="D2388">
        <v>2.667</v>
      </c>
      <c s="1" r="E2388">
        <v>-6.284</v>
      </c>
      <c s="1" r="F2388">
        <v>73.292</v>
      </c>
    </row>
    <row r="2389">
      <c s="1" r="A2389"/>
      <c s="1" r="B2389">
        <v>9.532</v>
      </c>
      <c s="1" r="C2389">
        <v>-1.216</v>
      </c>
      <c s="1" r="D2389">
        <v>2.707</v>
      </c>
      <c s="1" r="E2389">
        <v>-6.996</v>
      </c>
      <c s="1" r="F2389">
        <v>72.709</v>
      </c>
    </row>
    <row r="2390">
      <c s="1" r="A2390"/>
      <c s="1" r="B2390">
        <v>9.454</v>
      </c>
      <c s="1" r="C2390">
        <v>-0.902</v>
      </c>
      <c s="1" r="D2390">
        <v>2.393</v>
      </c>
      <c s="1" r="E2390">
        <v>-5.286</v>
      </c>
      <c s="1" r="F2390">
        <v>74.863</v>
      </c>
    </row>
    <row r="2391">
      <c s="1" r="A2391"/>
      <c s="1" r="B2391">
        <v>9.571</v>
      </c>
      <c s="1" r="C2391">
        <v>-1.138</v>
      </c>
      <c s="1" r="D2391">
        <v>2.589</v>
      </c>
      <c s="1" r="E2391">
        <v>-6.545</v>
      </c>
      <c s="1" r="F2391">
        <v>73.54</v>
      </c>
    </row>
    <row r="2392">
      <c s="1" r="A2392"/>
      <c s="1" r="B2392">
        <v>9.532</v>
      </c>
      <c s="1" r="C2392">
        <v>-0.941</v>
      </c>
      <c s="1" r="D2392">
        <v>2.511</v>
      </c>
      <c s="1" r="E2392">
        <v>-5.456</v>
      </c>
      <c s="1" r="F2392">
        <v>74.29</v>
      </c>
    </row>
    <row r="2393">
      <c s="1" r="A2393"/>
      <c s="1" r="B2393">
        <v>9.611</v>
      </c>
      <c s="1" r="C2393">
        <v>-0.981</v>
      </c>
      <c s="1" r="D2393">
        <v>2.707</v>
      </c>
      <c s="1" r="E2393">
        <v>-5.61</v>
      </c>
      <c s="1" r="F2393">
        <v>73.325</v>
      </c>
    </row>
    <row r="2394">
      <c s="1" r="A2394"/>
      <c s="1" r="B2394">
        <v>9.611</v>
      </c>
      <c s="1" r="C2394">
        <v>-1.138</v>
      </c>
      <c s="1" r="D2394">
        <v>2.628</v>
      </c>
      <c s="1" r="E2394">
        <v>-6.514</v>
      </c>
      <c s="1" r="F2394">
        <v>73.407</v>
      </c>
    </row>
    <row r="2395">
      <c s="1" r="A2395"/>
      <c s="1" r="B2395">
        <v>9.532</v>
      </c>
      <c s="1" r="C2395">
        <v>-1.059</v>
      </c>
      <c s="1" r="D2395">
        <v>2.432</v>
      </c>
      <c s="1" r="E2395">
        <v>-6.145</v>
      </c>
      <c s="1" r="F2395">
        <v>74.449</v>
      </c>
    </row>
    <row r="2396">
      <c s="1" r="A2396"/>
      <c s="1" r="B2396">
        <v>9.532</v>
      </c>
      <c s="1" r="C2396">
        <v>-1.098</v>
      </c>
      <c s="1" r="D2396">
        <v>2.628</v>
      </c>
      <c s="1" r="E2396">
        <v>-6.339</v>
      </c>
      <c s="1" r="F2396">
        <v>73.362</v>
      </c>
    </row>
    <row r="2397">
      <c s="1" r="A2397"/>
      <c s="1" r="B2397">
        <v>9.336</v>
      </c>
      <c s="1" r="C2397">
        <v>-0.981</v>
      </c>
      <c s="1" r="D2397">
        <v>2.432</v>
      </c>
      <c s="1" r="E2397">
        <v>-5.804</v>
      </c>
      <c s="1" r="F2397">
        <v>74.311</v>
      </c>
    </row>
    <row r="2398">
      <c s="1" r="A2398"/>
      <c s="1" r="B2398">
        <v>9.532</v>
      </c>
      <c s="1" r="C2398">
        <v>-1.02</v>
      </c>
      <c s="1" r="D2398">
        <v>2.589</v>
      </c>
      <c s="1" r="E2398">
        <v>-5.895</v>
      </c>
      <c s="1" r="F2398">
        <v>73.726</v>
      </c>
    </row>
    <row r="2399">
      <c s="1" r="A2399"/>
      <c s="1" r="B2399">
        <v>9.532</v>
      </c>
      <c s="1" r="C2399">
        <v>-0.902</v>
      </c>
      <c s="1" r="D2399">
        <v>2.667</v>
      </c>
      <c s="1" r="E2399">
        <v>-5.208</v>
      </c>
      <c s="1" r="F2399">
        <v>73.542</v>
      </c>
    </row>
    <row r="2400">
      <c s="1" r="A2400"/>
      <c s="1" r="B2400">
        <v>9.611</v>
      </c>
      <c s="1" r="C2400">
        <v>-1.177</v>
      </c>
      <c s="1" r="D2400">
        <v>2.432</v>
      </c>
      <c s="1" r="E2400">
        <v>-6.77</v>
      </c>
      <c s="1" r="F2400">
        <v>74.298</v>
      </c>
    </row>
    <row r="2401">
      <c s="1" r="A2401"/>
      <c s="1" r="B2401">
        <v>9.571</v>
      </c>
      <c s="1" r="C2401">
        <v>-0.549</v>
      </c>
      <c s="1" r="D2401">
        <v>2.746</v>
      </c>
      <c s="1" r="E2401">
        <v>-3.157</v>
      </c>
      <c s="1" r="F2401">
        <v>73.692</v>
      </c>
    </row>
    <row r="2402">
      <c s="1" r="A2402"/>
      <c s="1" r="B2402">
        <v>9.493</v>
      </c>
      <c s="1" r="C2402">
        <v>-1.02</v>
      </c>
      <c s="1" r="D2402">
        <v>2.511</v>
      </c>
      <c s="1" r="E2402">
        <v>-5.93</v>
      </c>
      <c s="1" r="F2402">
        <v>74.068</v>
      </c>
    </row>
    <row r="2403">
      <c s="1" r="A2403"/>
      <c s="1" r="B2403">
        <v>9.218</v>
      </c>
      <c s="1" r="C2403">
        <v>-1.177</v>
      </c>
      <c s="1" r="D2403">
        <v>2.275</v>
      </c>
      <c s="1" r="E2403">
        <v>-7.065</v>
      </c>
      <c s="1" r="F2403">
        <v>74.471</v>
      </c>
    </row>
    <row r="2404">
      <c s="1" r="A2404"/>
      <c s="1" r="B2404">
        <v>9.611</v>
      </c>
      <c s="1" r="C2404">
        <v>-0.981</v>
      </c>
      <c s="1" r="D2404">
        <v>2.628</v>
      </c>
      <c s="1" r="E2404">
        <v>-5.621</v>
      </c>
      <c s="1" r="F2404">
        <v>73.728</v>
      </c>
    </row>
    <row r="2405">
      <c s="1" r="A2405"/>
      <c s="1" r="B2405">
        <v>9.493</v>
      </c>
      <c s="1" r="C2405">
        <v>-0.981</v>
      </c>
      <c s="1" r="D2405">
        <v>2.55</v>
      </c>
      <c s="1" r="E2405">
        <v>-5.698</v>
      </c>
      <c s="1" r="F2405">
        <v>73.945</v>
      </c>
    </row>
    <row r="2406">
      <c s="1" r="A2406"/>
      <c s="1" r="B2406">
        <v>9.414</v>
      </c>
      <c s="1" r="C2406">
        <v>-2.628</v>
      </c>
      <c s="1" r="D2406">
        <v>4.158</v>
      </c>
      <c s="1" r="E2406">
        <v>-14.325</v>
      </c>
      <c s="1" r="F2406">
        <v>62.413</v>
      </c>
    </row>
    <row r="2407">
      <c s="1" r="A2407"/>
      <c s="1" r="B2407">
        <v>9.532</v>
      </c>
      <c s="1" r="C2407">
        <v>-1.098</v>
      </c>
      <c s="1" r="D2407">
        <v>2.746</v>
      </c>
      <c s="1" r="E2407">
        <v>-6.318</v>
      </c>
      <c s="1" r="F2407">
        <v>72.763</v>
      </c>
    </row>
    <row r="2408">
      <c s="1" r="A2408"/>
      <c s="1" r="B2408">
        <v>9.611</v>
      </c>
      <c s="1" r="C2408">
        <v>-1.059</v>
      </c>
      <c s="1" r="D2408">
        <v>2.628</v>
      </c>
      <c s="1" r="E2408">
        <v>-6.068</v>
      </c>
      <c s="1" r="F2408">
        <v>73.572</v>
      </c>
    </row>
    <row r="2409">
      <c s="1" r="A2409"/>
      <c s="1" r="B2409">
        <v>9.532</v>
      </c>
      <c s="1" r="C2409">
        <v>-0.981</v>
      </c>
      <c s="1" r="D2409">
        <v>2.628</v>
      </c>
      <c s="1" r="E2409">
        <v>-5.664</v>
      </c>
      <c s="1" r="F2409">
        <v>73.601</v>
      </c>
    </row>
    <row r="2410">
      <c s="1" r="A2410"/>
      <c s="1" r="B2410">
        <v>9.532</v>
      </c>
      <c s="1" r="C2410">
        <v>-1.373</v>
      </c>
      <c s="1" r="D2410">
        <v>2.589</v>
      </c>
      <c s="1" r="E2410">
        <v>-7.913</v>
      </c>
      <c s="1" r="F2410">
        <v>72.911</v>
      </c>
    </row>
    <row r="2411">
      <c s="1" r="A2411"/>
      <c s="1" r="B2411">
        <v>9.571</v>
      </c>
      <c s="1" r="C2411">
        <v>-1.02</v>
      </c>
      <c s="1" r="D2411">
        <v>2.511</v>
      </c>
      <c s="1" r="E2411">
        <v>-5.885</v>
      </c>
      <c s="1" r="F2411">
        <v>74.192</v>
      </c>
    </row>
    <row r="2412">
      <c s="1" r="A2412"/>
      <c s="1" r="B2412">
        <v>9.571</v>
      </c>
      <c s="1" r="C2412">
        <v>-0.981</v>
      </c>
      <c s="1" r="D2412">
        <v>2.707</v>
      </c>
      <c s="1" r="E2412">
        <v>-5.631</v>
      </c>
      <c s="1" r="F2412">
        <v>73.26</v>
      </c>
    </row>
    <row r="2413">
      <c s="1" r="A2413"/>
      <c s="1" r="B2413">
        <v>8.669</v>
      </c>
      <c s="1" r="C2413">
        <v>-0.353</v>
      </c>
      <c s="1" r="D2413">
        <v>1.687</v>
      </c>
      <c s="1" r="E2413">
        <v>-2.289</v>
      </c>
      <c s="1" r="F2413">
        <v>78.757</v>
      </c>
    </row>
    <row r="2414">
      <c s="1" r="A2414"/>
      <c s="1" r="B2414">
        <v>9.532</v>
      </c>
      <c s="1" r="C2414">
        <v>-1.02</v>
      </c>
      <c s="1" r="D2414">
        <v>2.628</v>
      </c>
      <c s="1" r="E2414">
        <v>-5.889</v>
      </c>
      <c s="1" r="F2414">
        <v>73.524</v>
      </c>
    </row>
    <row r="2415">
      <c s="1" r="A2415"/>
      <c s="1" r="B2415">
        <v>9.061</v>
      </c>
      <c s="1" r="C2415">
        <v>-1.961</v>
      </c>
      <c s="1" r="D2415">
        <v>6.512</v>
      </c>
      <c s="1" r="E2415">
        <v>-9.969</v>
      </c>
      <c s="1" r="F2415">
        <v>53.112</v>
      </c>
    </row>
    <row r="2416">
      <c s="1" r="A2416"/>
      <c s="1" r="B2416">
        <v>9.571</v>
      </c>
      <c s="1" r="C2416">
        <v>-0.863</v>
      </c>
      <c s="1" r="D2416">
        <v>2.589</v>
      </c>
      <c s="1" r="E2416">
        <v>-4.974</v>
      </c>
      <c s="1" r="F2416">
        <v>74.086</v>
      </c>
    </row>
    <row r="2417">
      <c s="1" r="A2417"/>
      <c s="1" r="B2417">
        <v>9.297</v>
      </c>
      <c s="1" r="C2417">
        <v>-0.824</v>
      </c>
      <c s="1" r="D2417">
        <v>2.628</v>
      </c>
      <c s="1" r="E2417">
        <v>-4.874</v>
      </c>
      <c s="1" r="F2417">
        <v>73.497</v>
      </c>
    </row>
    <row r="2418">
      <c s="1" r="A2418"/>
      <c s="1" r="B2418">
        <v>9.571</v>
      </c>
      <c s="1" r="C2418">
        <v>-1.216</v>
      </c>
      <c s="1" r="D2418">
        <v>2.589</v>
      </c>
      <c s="1" r="E2418">
        <v>-6.992</v>
      </c>
      <c s="1" r="F2418">
        <v>73.362</v>
      </c>
    </row>
    <row r="2419">
      <c s="1" r="A2419"/>
      <c s="1" r="B2419">
        <v>9.493</v>
      </c>
      <c s="1" r="C2419">
        <v>-0.981</v>
      </c>
      <c s="1" r="D2419">
        <v>2.667</v>
      </c>
      <c s="1" r="E2419">
        <v>-5.68</v>
      </c>
      <c s="1" r="F2419">
        <v>73.333</v>
      </c>
    </row>
    <row r="2420">
      <c s="1" r="A2420"/>
      <c s="1" r="B2420">
        <v>9.218</v>
      </c>
      <c s="1" r="C2420">
        <v>-0.314</v>
      </c>
      <c s="1" r="D2420">
        <v>1.961</v>
      </c>
      <c s="1" r="E2420">
        <v>-1.907</v>
      </c>
      <c s="1" r="F2420">
        <v>77.84</v>
      </c>
    </row>
    <row r="2421">
      <c s="1" r="A2421"/>
      <c s="1" r="B2421">
        <v>9.571</v>
      </c>
      <c s="1" r="C2421">
        <v>-1.02</v>
      </c>
      <c s="1" r="D2421">
        <v>2.589</v>
      </c>
      <c s="1" r="E2421">
        <v>-5.873</v>
      </c>
      <c s="1" r="F2421">
        <v>73.79</v>
      </c>
    </row>
    <row r="2422">
      <c s="1" r="A2422"/>
      <c s="1" r="B2422">
        <v>9.257</v>
      </c>
      <c s="1" r="C2422">
        <v>-0.196</v>
      </c>
      <c s="1" r="D2422">
        <v>2.079</v>
      </c>
      <c s="1" r="E2422">
        <v>-1.184</v>
      </c>
      <c s="1" r="F2422">
        <v>77.288</v>
      </c>
    </row>
    <row r="2423">
      <c s="1" r="A2423"/>
      <c s="1" r="B2423">
        <v>9.689</v>
      </c>
      <c s="1" r="C2423">
        <v>-0.981</v>
      </c>
      <c s="1" r="D2423">
        <v>2.746</v>
      </c>
      <c s="1" r="E2423">
        <v>-5.562</v>
      </c>
      <c s="1" r="F2423">
        <v>73.252</v>
      </c>
    </row>
    <row r="2424">
      <c s="1" r="A2424"/>
      <c s="1" r="B2424">
        <v>9.493</v>
      </c>
      <c s="1" r="C2424">
        <v>-1.02</v>
      </c>
      <c s="1" r="D2424">
        <v>2.589</v>
      </c>
      <c s="1" r="E2424">
        <v>-5.918</v>
      </c>
      <c s="1" r="F2424">
        <v>73.663</v>
      </c>
    </row>
    <row r="2425">
      <c s="1" r="A2425"/>
      <c s="1" r="B2425">
        <v>9.493</v>
      </c>
      <c s="1" r="C2425">
        <v>-0.981</v>
      </c>
      <c s="1" r="D2425">
        <v>2.511</v>
      </c>
      <c s="1" r="E2425">
        <v>-5.703</v>
      </c>
      <c s="1" r="F2425">
        <v>74.15</v>
      </c>
    </row>
    <row r="2426">
      <c s="1" r="A2426"/>
      <c s="1" r="B2426">
        <v>9.611</v>
      </c>
      <c s="1" r="C2426">
        <v>-0.941</v>
      </c>
      <c s="1" r="D2426">
        <v>2.511</v>
      </c>
      <c s="1" r="E2426">
        <v>-5.414</v>
      </c>
      <c s="1" r="F2426">
        <v>74.412</v>
      </c>
    </row>
    <row r="2427">
      <c s="1" r="A2427"/>
      <c s="1" r="B2427">
        <v>9.571</v>
      </c>
      <c s="1" r="C2427">
        <v>-0.981</v>
      </c>
      <c s="1" r="D2427">
        <v>2.55</v>
      </c>
      <c s="1" r="E2427">
        <v>-5.654</v>
      </c>
      <c s="1" r="F2427">
        <v>74.07</v>
      </c>
    </row>
    <row r="2428">
      <c s="1" r="A2428"/>
      <c s="1" r="B2428">
        <v>9.532</v>
      </c>
      <c s="1" r="C2428">
        <v>-0.628</v>
      </c>
      <c s="1" r="D2428">
        <v>2.432</v>
      </c>
      <c s="1" r="E2428">
        <v>-3.651</v>
      </c>
      <c s="1" r="F2428">
        <v>75.238</v>
      </c>
    </row>
    <row r="2429">
      <c s="1" r="A2429"/>
      <c s="1" r="B2429">
        <v>9.493</v>
      </c>
      <c s="1" r="C2429">
        <v>-1.098</v>
      </c>
      <c s="1" r="D2429">
        <v>2.589</v>
      </c>
      <c s="1" r="E2429">
        <v>-6.369</v>
      </c>
      <c s="1" r="F2429">
        <v>73.498</v>
      </c>
    </row>
    <row r="2430">
      <c s="1" r="A2430"/>
      <c s="1" r="B2430">
        <v>9.65</v>
      </c>
      <c s="1" r="C2430">
        <v>-0.902</v>
      </c>
      <c s="1" r="D2430">
        <v>2.511</v>
      </c>
      <c s="1" r="E2430">
        <v>-5.17</v>
      </c>
      <c s="1" r="F2430">
        <v>74.546</v>
      </c>
    </row>
    <row r="2431">
      <c s="1" r="A2431"/>
      <c s="1" r="B2431">
        <v>9.493</v>
      </c>
      <c s="1" r="C2431">
        <v>-1.059</v>
      </c>
      <c s="1" r="D2431">
        <v>2.55</v>
      </c>
      <c s="1" r="E2431">
        <v>-6.15</v>
      </c>
      <c s="1" r="F2431">
        <v>73.783</v>
      </c>
    </row>
    <row r="2432">
      <c s="1" r="A2432"/>
      <c s="1" r="B2432">
        <v>9.414</v>
      </c>
      <c s="1" r="C2432">
        <v>-0.745</v>
      </c>
      <c s="1" r="D2432">
        <v>2.001</v>
      </c>
      <c s="1" r="E2432">
        <v>-4.428</v>
      </c>
      <c s="1" r="F2432">
        <v>77.223</v>
      </c>
    </row>
    <row r="2433">
      <c s="1" r="A2433"/>
      <c s="1" r="B2433">
        <v>9.571</v>
      </c>
      <c s="1" r="C2433">
        <v>-1.059</v>
      </c>
      <c s="1" r="D2433">
        <v>2.746</v>
      </c>
      <c s="1" r="E2433">
        <v>-6.071</v>
      </c>
      <c s="1" r="F2433">
        <v>72.908</v>
      </c>
    </row>
    <row r="2434">
      <c s="1" r="A2434"/>
      <c s="1" r="B2434">
        <v>9.454</v>
      </c>
      <c s="1" r="C2434">
        <v>-0.902</v>
      </c>
      <c s="1" r="D2434">
        <v>2.55</v>
      </c>
      <c s="1" r="E2434">
        <v>-5.265</v>
      </c>
      <c s="1" r="F2434">
        <v>74.034</v>
      </c>
    </row>
    <row r="2435">
      <c s="1" r="A2435"/>
      <c s="1" r="B2435">
        <v>9.532</v>
      </c>
      <c s="1" r="C2435">
        <v>-0.902</v>
      </c>
      <c s="1" r="D2435">
        <v>2.667</v>
      </c>
      <c s="1" r="E2435">
        <v>-5.208</v>
      </c>
      <c s="1" r="F2435">
        <v>73.542</v>
      </c>
    </row>
    <row r="2436">
      <c s="1" r="A2436"/>
      <c s="1" r="B2436">
        <v>9.611</v>
      </c>
      <c s="1" r="C2436">
        <v>-1.412</v>
      </c>
      <c s="1" r="D2436">
        <v>2.785</v>
      </c>
      <c s="1" r="E2436">
        <v>-8.033</v>
      </c>
      <c s="1" r="F2436">
        <v>72.0</v>
      </c>
    </row>
    <row r="2437">
      <c s="1" r="A2437"/>
      <c s="1" r="B2437">
        <v>9.689</v>
      </c>
      <c s="1" r="C2437">
        <v>-1.648</v>
      </c>
      <c s="1" r="D2437">
        <v>3.334</v>
      </c>
      <c s="1" r="E2437">
        <v>-9.134</v>
      </c>
      <c s="1" r="F2437">
        <v>69.001</v>
      </c>
    </row>
    <row r="2438">
      <c s="1" r="A2438"/>
      <c s="1" r="B2438">
        <v>9.571</v>
      </c>
      <c s="1" r="C2438">
        <v>-1.098</v>
      </c>
      <c s="1" r="D2438">
        <v>2.667</v>
      </c>
      <c s="1" r="E2438">
        <v>-6.308</v>
      </c>
      <c s="1" r="F2438">
        <v>73.228</v>
      </c>
    </row>
    <row r="2439">
      <c s="1" r="A2439"/>
      <c s="1" r="B2439">
        <v>9.532</v>
      </c>
      <c s="1" r="C2439">
        <v>-1.059</v>
      </c>
      <c s="1" r="D2439">
        <v>2.471</v>
      </c>
      <c s="1" r="E2439">
        <v>-6.139</v>
      </c>
      <c s="1" r="F2439">
        <v>74.248</v>
      </c>
    </row>
    <row r="2440">
      <c s="1" r="A2440"/>
      <c s="1" r="B2440">
        <v>9.611</v>
      </c>
      <c s="1" r="C2440">
        <v>-0.706</v>
      </c>
      <c s="1" r="D2440">
        <v>1.844</v>
      </c>
      <c s="1" r="E2440">
        <v>-4.127</v>
      </c>
      <c s="1" r="F2440">
        <v>78.392</v>
      </c>
    </row>
    <row r="2441">
      <c s="1" r="A2441"/>
      <c s="1" r="B2441">
        <v>9.414</v>
      </c>
      <c s="1" r="C2441">
        <v>-1.02</v>
      </c>
      <c s="1" r="D2441">
        <v>2.589</v>
      </c>
      <c s="1" r="E2441">
        <v>-5.963</v>
      </c>
      <c s="1" r="F2441">
        <v>73.534</v>
      </c>
    </row>
    <row r="2442">
      <c s="1" r="A2442"/>
      <c s="1" r="B2442">
        <v>9.571</v>
      </c>
      <c s="1" r="C2442">
        <v>-1.53</v>
      </c>
      <c s="1" r="D2442">
        <v>3.06</v>
      </c>
      <c s="1" r="E2442">
        <v>-8.657</v>
      </c>
      <c s="1" r="F2442">
        <v>70.333</v>
      </c>
    </row>
    <row r="2443">
      <c s="1" r="A2443"/>
      <c s="1" r="B2443">
        <v>9.571</v>
      </c>
      <c s="1" r="C2443">
        <v>-1.02</v>
      </c>
      <c s="1" r="D2443">
        <v>2.746</v>
      </c>
      <c s="1" r="E2443">
        <v>-5.848</v>
      </c>
      <c s="1" r="F2443">
        <v>72.984</v>
      </c>
    </row>
    <row r="2444">
      <c s="1" r="A2444"/>
      <c s="1" r="B2444">
        <v>9.454</v>
      </c>
      <c s="1" r="C2444">
        <v>-1.491</v>
      </c>
      <c s="1" r="D2444">
        <v>3.06</v>
      </c>
      <c s="1" r="E2444">
        <v>-8.532</v>
      </c>
      <c s="1" r="F2444">
        <v>70.2</v>
      </c>
    </row>
    <row r="2445">
      <c s="1" r="A2445"/>
      <c s="1" r="B2445">
        <v>9.022</v>
      </c>
      <c s="1" r="C2445">
        <v>-2.001</v>
      </c>
      <c s="1" r="D2445">
        <v>3.452</v>
      </c>
      <c s="1" r="E2445">
        <v>-11.7</v>
      </c>
      <c s="1" r="F2445">
        <v>66.144</v>
      </c>
    </row>
    <row r="2446">
      <c s="1" r="A2446"/>
      <c s="1" r="B2446">
        <v>9.336</v>
      </c>
      <c s="1" r="C2446">
        <v>-0.667</v>
      </c>
      <c s="1" r="D2446">
        <v>2.314</v>
      </c>
      <c s="1" r="E2446">
        <v>-3.966</v>
      </c>
      <c s="1" r="F2446">
        <v>75.534</v>
      </c>
    </row>
    <row r="2447">
      <c s="1" r="A2447"/>
      <c s="1" r="B2447">
        <v>9.493</v>
      </c>
      <c s="1" r="C2447">
        <v>-0.981</v>
      </c>
      <c s="1" r="D2447">
        <v>2.707</v>
      </c>
      <c s="1" r="E2447">
        <v>-5.674</v>
      </c>
      <c s="1" r="F2447">
        <v>73.129</v>
      </c>
    </row>
    <row r="2448">
      <c s="1" r="A2448"/>
      <c s="1" r="B2448">
        <v>10.081</v>
      </c>
      <c s="1" r="C2448">
        <v>-1.138</v>
      </c>
      <c s="1" r="D2448">
        <v>4.511</v>
      </c>
      <c s="1" r="E2448">
        <v>-5.881</v>
      </c>
      <c s="1" r="F2448">
        <v>65.228</v>
      </c>
    </row>
    <row r="2449">
      <c s="1" r="A2449"/>
      <c s="1" r="B2449">
        <v>9.336</v>
      </c>
      <c s="1" r="C2449">
        <v>-1.883</v>
      </c>
      <c s="1" r="D2449">
        <v>2.511</v>
      </c>
      <c s="1" r="E2449">
        <v>-11.021</v>
      </c>
      <c s="1" r="F2449">
        <v>71.421</v>
      </c>
    </row>
    <row r="2450">
      <c s="1" r="A2450"/>
      <c s="1" r="B2450">
        <v>9.375</v>
      </c>
      <c s="1" r="C2450">
        <v>-0.51</v>
      </c>
      <c s="1" r="D2450">
        <v>2.511</v>
      </c>
      <c s="1" r="E2450">
        <v>-3.008</v>
      </c>
      <c s="1" r="F2450">
        <v>74.717</v>
      </c>
    </row>
    <row r="2451">
      <c s="1" r="A2451"/>
      <c s="1" r="B2451">
        <v>9.611</v>
      </c>
      <c s="1" r="C2451">
        <v>-0.941</v>
      </c>
      <c s="1" r="D2451">
        <v>2.589</v>
      </c>
      <c s="1" r="E2451">
        <v>-5.403</v>
      </c>
      <c s="1" r="F2451">
        <v>74.005</v>
      </c>
    </row>
    <row r="2452">
      <c s="1" r="A2452"/>
      <c s="1" r="B2452">
        <v>9.375</v>
      </c>
      <c s="1" r="C2452">
        <v>-0.196</v>
      </c>
      <c s="1" r="D2452">
        <v>2.785</v>
      </c>
      <c s="1" r="E2452">
        <v>-1.149</v>
      </c>
      <c s="1" r="F2452">
        <v>73.416</v>
      </c>
    </row>
    <row r="2453">
      <c s="1" r="A2453"/>
      <c s="1" r="B2453">
        <v>9.336</v>
      </c>
      <c s="1" r="C2453">
        <v>-0.588</v>
      </c>
      <c s="1" r="D2453">
        <v>1.922</v>
      </c>
      <c s="1" r="E2453">
        <v>-3.532</v>
      </c>
      <c s="1" r="F2453">
        <v>77.849</v>
      </c>
    </row>
    <row r="2454">
      <c s="1" r="A2454"/>
      <c s="1" r="B2454">
        <v>9.65</v>
      </c>
      <c s="1" r="C2454">
        <v>-0.981</v>
      </c>
      <c s="1" r="D2454">
        <v>2.942</v>
      </c>
      <c s="1" r="E2454">
        <v>-5.552</v>
      </c>
      <c s="1" r="F2454">
        <v>72.184</v>
      </c>
    </row>
    <row r="2455">
      <c s="1" r="A2455"/>
      <c s="1" r="B2455">
        <v>9.493</v>
      </c>
      <c s="1" r="C2455">
        <v>-0.549</v>
      </c>
      <c s="1" r="D2455">
        <v>1.726</v>
      </c>
      <c s="1" r="E2455">
        <v>-3.258</v>
      </c>
      <c s="1" r="F2455">
        <v>79.198</v>
      </c>
    </row>
    <row r="2456">
      <c s="1" r="A2456"/>
      <c s="1" r="B2456">
        <v>9.493</v>
      </c>
      <c s="1" r="C2456">
        <v>-0.863</v>
      </c>
      <c s="1" r="D2456">
        <v>2.667</v>
      </c>
      <c s="1" r="E2456">
        <v>-5.002</v>
      </c>
      <c s="1" r="F2456">
        <v>73.546</v>
      </c>
    </row>
    <row r="2457">
      <c s="1" r="A2457"/>
      <c s="1" r="B2457">
        <v>9.532</v>
      </c>
      <c s="1" r="C2457">
        <v>-0.902</v>
      </c>
      <c s="1" r="D2457">
        <v>2.667</v>
      </c>
      <c s="1" r="E2457">
        <v>-5.208</v>
      </c>
      <c s="1" r="F2457">
        <v>73.542</v>
      </c>
    </row>
    <row r="2458">
      <c s="1" r="A2458"/>
      <c s="1" r="B2458">
        <v>9.414</v>
      </c>
      <c s="1" r="C2458">
        <v>-0.431</v>
      </c>
      <c s="1" r="D2458">
        <v>2.707</v>
      </c>
      <c s="1" r="E2458">
        <v>-2.522</v>
      </c>
      <c s="1" r="F2458">
        <v>73.768</v>
      </c>
    </row>
    <row r="2459">
      <c s="1" r="A2459"/>
      <c s="1" r="B2459">
        <v>9.767</v>
      </c>
      <c s="1" r="C2459">
        <v>-1.177</v>
      </c>
      <c s="1" r="D2459">
        <v>2.785</v>
      </c>
      <c s="1" r="E2459">
        <v>-6.609</v>
      </c>
      <c s="1" r="F2459">
        <v>72.8</v>
      </c>
    </row>
    <row r="2460">
      <c s="1" r="A2460"/>
      <c s="1" r="B2460">
        <v>10.12</v>
      </c>
      <c s="1" r="C2460">
        <v>-1.216</v>
      </c>
      <c s="1" r="D2460">
        <v>4.158</v>
      </c>
      <c s="1" r="E2460">
        <v>-6.342</v>
      </c>
      <c s="1" r="F2460">
        <v>66.826</v>
      </c>
    </row>
    <row r="2461">
      <c s="1" r="A2461"/>
      <c s="1" r="B2461">
        <v>9.65</v>
      </c>
      <c s="1" r="C2461">
        <v>-1.138</v>
      </c>
      <c s="1" r="D2461">
        <v>2.511</v>
      </c>
      <c s="1" r="E2461">
        <v>-6.509</v>
      </c>
      <c s="1" r="F2461">
        <v>74.059</v>
      </c>
    </row>
    <row r="2462">
      <c s="1" r="A2462"/>
      <c s="1" r="B2462">
        <v>9.846</v>
      </c>
      <c s="1" r="C2462">
        <v>-0.824</v>
      </c>
      <c s="1" r="D2462">
        <v>2.864</v>
      </c>
      <c s="1" r="E2462">
        <v>-4.593</v>
      </c>
      <c s="1" r="F2462">
        <v>73.163</v>
      </c>
    </row>
    <row r="2463">
      <c s="1" r="A2463"/>
      <c s="1" r="B2463">
        <v>9.336</v>
      </c>
      <c s="1" r="C2463">
        <v>-0.941</v>
      </c>
      <c s="1" r="D2463">
        <v>2.275</v>
      </c>
      <c s="1" r="E2463">
        <v>-5.596</v>
      </c>
      <c s="1" r="F2463">
        <v>75.225</v>
      </c>
    </row>
    <row r="2464">
      <c s="1" r="A2464"/>
      <c s="1" r="B2464">
        <v>10.513</v>
      </c>
      <c s="1" r="C2464">
        <v>-1.255</v>
      </c>
      <c s="1" r="D2464">
        <v>3.687</v>
      </c>
      <c s="1" r="E2464">
        <v>-6.429</v>
      </c>
      <c s="1" r="F2464">
        <v>69.67</v>
      </c>
    </row>
    <row r="2465">
      <c s="1" r="A2465"/>
      <c s="1" r="B2465">
        <v>9.846</v>
      </c>
      <c s="1" r="C2465">
        <v>-0.824</v>
      </c>
      <c s="1" r="D2465">
        <v>3.687</v>
      </c>
      <c s="1" r="E2465">
        <v>-4.48</v>
      </c>
      <c s="1" r="F2465">
        <v>69.007</v>
      </c>
    </row>
    <row r="2466">
      <c s="1" r="A2466"/>
      <c s="1" r="B2466">
        <v>9.611</v>
      </c>
      <c s="1" r="C2466">
        <v>-1.491</v>
      </c>
      <c s="1" r="D2466">
        <v>3.883</v>
      </c>
      <c s="1" r="E2466">
        <v>-8.183</v>
      </c>
      <c s="1" r="F2466">
        <v>66.596</v>
      </c>
    </row>
    <row r="2467">
      <c s="1" r="A2467"/>
      <c s="1" r="B2467">
        <v>9.571</v>
      </c>
      <c s="1" r="C2467">
        <v>-1.098</v>
      </c>
      <c s="1" r="D2467">
        <v>2.785</v>
      </c>
      <c s="1" r="E2467">
        <v>-6.288</v>
      </c>
      <c s="1" r="F2467">
        <v>72.631</v>
      </c>
    </row>
    <row r="2468">
      <c s="1" r="A2468"/>
      <c s="1" r="B2468">
        <v>9.454</v>
      </c>
      <c s="1" r="C2468">
        <v>-1.02</v>
      </c>
      <c s="1" r="D2468">
        <v>2.667</v>
      </c>
      <c s="1" r="E2468">
        <v>-5.928</v>
      </c>
      <c s="1" r="F2468">
        <v>73.192</v>
      </c>
    </row>
    <row r="2469">
      <c s="1" r="A2469"/>
      <c s="1" r="B2469">
        <v>9.767</v>
      </c>
      <c s="1" r="C2469">
        <v>-0.431</v>
      </c>
      <c s="1" r="D2469">
        <v>2.393</v>
      </c>
      <c s="1" r="E2469">
        <v>-2.457</v>
      </c>
      <c s="1" r="F2469">
        <v>76.021</v>
      </c>
    </row>
    <row r="2470">
      <c s="1" r="A2470"/>
      <c s="1" r="B2470">
        <v>9.728</v>
      </c>
      <c s="1" r="C2470">
        <v>-0.039</v>
      </c>
      <c s="1" r="D2470">
        <v>2.393</v>
      </c>
      <c s="1" r="E2470">
        <v>-0.224</v>
      </c>
      <c s="1" r="F2470">
        <v>76.18</v>
      </c>
    </row>
    <row r="2471">
      <c s="1" r="A2471"/>
      <c s="1" r="B2471">
        <v>9.101</v>
      </c>
      <c s="1" r="C2471">
        <v>-0.863</v>
      </c>
      <c s="1" r="D2471">
        <v>2.079</v>
      </c>
      <c s="1" r="E2471">
        <v>-5.282</v>
      </c>
      <c s="1" r="F2471">
        <v>76.107</v>
      </c>
    </row>
    <row r="2472">
      <c s="1" r="A2472"/>
      <c s="1" r="B2472">
        <v>9.336</v>
      </c>
      <c s="1" r="C2472">
        <v>-0.824</v>
      </c>
      <c s="1" r="D2472">
        <v>2.314</v>
      </c>
      <c s="1" r="E2472">
        <v>-4.895</v>
      </c>
      <c s="1" r="F2472">
        <v>75.258</v>
      </c>
    </row>
    <row r="2473">
      <c s="1" r="A2473"/>
      <c s="1" r="B2473">
        <v>9.375</v>
      </c>
      <c s="1" r="C2473">
        <v>-1.255</v>
      </c>
      <c s="1" r="D2473">
        <v>2.432</v>
      </c>
      <c s="1" r="E2473">
        <v>-7.384</v>
      </c>
      <c s="1" r="F2473">
        <v>73.726</v>
      </c>
    </row>
    <row r="2474">
      <c s="1" r="A2474"/>
      <c s="1" r="B2474">
        <v>9.493</v>
      </c>
      <c s="1" r="C2474">
        <v>-0.078</v>
      </c>
      <c s="1" r="D2474">
        <v>1.098</v>
      </c>
      <c s="1" r="E2474">
        <v>-0.47</v>
      </c>
      <c s="1" r="F2474">
        <v>83.383</v>
      </c>
    </row>
    <row r="2475">
      <c s="1" r="A2475"/>
      <c s="1" r="B2475">
        <v>9.493</v>
      </c>
      <c s="1" r="C2475">
        <v>-0.667</v>
      </c>
      <c s="1" r="D2475">
        <v>2.511</v>
      </c>
      <c s="1" r="E2475">
        <v>-3.885</v>
      </c>
      <c s="1" r="F2475">
        <v>74.697</v>
      </c>
    </row>
    <row r="2476">
      <c s="1" r="A2476"/>
      <c s="1" r="B2476">
        <v>9.532</v>
      </c>
      <c s="1" r="C2476">
        <v>-0.941</v>
      </c>
      <c s="1" r="D2476">
        <v>2.707</v>
      </c>
      <c s="1" r="E2476">
        <v>-5.427</v>
      </c>
      <c s="1" r="F2476">
        <v>73.267</v>
      </c>
    </row>
    <row r="2477">
      <c s="1" r="A2477"/>
      <c s="1" r="B2477">
        <v>9.532</v>
      </c>
      <c s="1" r="C2477">
        <v>-0.824</v>
      </c>
      <c s="1" r="D2477">
        <v>2.785</v>
      </c>
      <c s="1" r="E2477">
        <v>-4.742</v>
      </c>
      <c s="1" r="F2477">
        <v>73.054</v>
      </c>
    </row>
    <row r="2478">
      <c s="1" r="A2478"/>
      <c s="1" r="B2478">
        <v>9.924</v>
      </c>
      <c s="1" r="C2478">
        <v>-2.393</v>
      </c>
      <c s="1" r="D2478">
        <v>3.138</v>
      </c>
      <c s="1" r="E2478">
        <v>-12.947</v>
      </c>
      <c s="1" r="F2478">
        <v>68.315</v>
      </c>
    </row>
    <row r="2479">
      <c s="1" r="A2479"/>
      <c s="1" r="B2479">
        <v>9.414</v>
      </c>
      <c s="1" r="C2479">
        <v>-1.059</v>
      </c>
      <c s="1" r="D2479">
        <v>2.903</v>
      </c>
      <c s="1" r="E2479">
        <v>-6.136</v>
      </c>
      <c s="1" r="F2479">
        <v>71.829</v>
      </c>
    </row>
    <row r="2480">
      <c s="1" r="A2480"/>
      <c s="1" r="B2480">
        <v>11.729</v>
      </c>
      <c s="1" r="C2480">
        <v>6.315</v>
      </c>
      <c s="1" r="D2480">
        <v>3.413</v>
      </c>
      <c s="1" r="E2480">
        <v>27.34</v>
      </c>
      <c s="1" r="F2480">
        <v>58.531</v>
      </c>
    </row>
    <row r="2481">
      <c s="1" r="A2481"/>
      <c s="1" r="B2481">
        <v>9.532</v>
      </c>
      <c s="1" r="C2481">
        <v>-1.02</v>
      </c>
      <c s="1" r="D2481">
        <v>2.667</v>
      </c>
      <c s="1" r="E2481">
        <v>-5.883</v>
      </c>
      <c s="1" r="F2481">
        <v>73.322</v>
      </c>
    </row>
    <row r="2482">
      <c s="1" r="A2482"/>
      <c s="1" r="B2482">
        <v>9.65</v>
      </c>
      <c s="1" r="C2482">
        <v>-0.824</v>
      </c>
      <c s="1" r="D2482">
        <v>2.471</v>
      </c>
      <c s="1" r="E2482">
        <v>-4.727</v>
      </c>
      <c s="1" r="F2482">
        <v>74.893</v>
      </c>
    </row>
    <row r="2483">
      <c s="1" r="A2483"/>
      <c s="1" r="B2483">
        <v>9.885</v>
      </c>
      <c s="1" r="C2483">
        <v>-1.255</v>
      </c>
      <c s="1" r="D2483">
        <v>3.099</v>
      </c>
      <c s="1" r="E2483">
        <v>-6.909</v>
      </c>
      <c s="1" r="F2483">
        <v>71.313</v>
      </c>
    </row>
    <row r="2484">
      <c s="1" r="A2484"/>
      <c s="1" r="B2484">
        <v>9.532</v>
      </c>
      <c s="1" r="C2484">
        <v>-1.608</v>
      </c>
      <c s="1" r="D2484">
        <v>2.824</v>
      </c>
      <c s="1" r="E2484">
        <v>-9.189</v>
      </c>
      <c s="1" r="F2484">
        <v>71.172</v>
      </c>
    </row>
    <row r="2485">
      <c s="1" r="A2485"/>
      <c s="1" r="B2485">
        <v>9.532</v>
      </c>
      <c s="1" r="C2485">
        <v>-0.824</v>
      </c>
      <c s="1" r="D2485">
        <v>2.511</v>
      </c>
      <c s="1" r="E2485">
        <v>-4.777</v>
      </c>
      <c s="1" r="F2485">
        <v>74.507</v>
      </c>
    </row>
    <row r="2486">
      <c s="1" r="A2486"/>
      <c s="1" r="B2486">
        <v>9.611</v>
      </c>
      <c s="1" r="C2486">
        <v>-0.431</v>
      </c>
      <c s="1" r="D2486">
        <v>3.099</v>
      </c>
      <c s="1" r="E2486">
        <v>-2.447</v>
      </c>
      <c s="1" r="F2486">
        <v>71.967</v>
      </c>
    </row>
    <row r="2487">
      <c s="1" r="A2487"/>
      <c s="1" r="B2487">
        <v>9.728</v>
      </c>
      <c s="1" r="C2487">
        <v>-0.353</v>
      </c>
      <c s="1" r="D2487">
        <v>2.981</v>
      </c>
      <c s="1" r="E2487">
        <v>-1.987</v>
      </c>
      <c s="1" r="F2487">
        <v>72.85</v>
      </c>
    </row>
    <row r="2488">
      <c s="1" r="A2488"/>
      <c s="1" r="B2488">
        <v>9.532</v>
      </c>
      <c s="1" r="C2488">
        <v>-1.059</v>
      </c>
      <c s="1" r="D2488">
        <v>2.197</v>
      </c>
      <c s="1" r="E2488">
        <v>-6.18</v>
      </c>
      <c s="1" r="F2488">
        <v>75.649</v>
      </c>
    </row>
    <row r="2489">
      <c s="1" r="A2489"/>
      <c s="1" r="B2489">
        <v>9.336</v>
      </c>
      <c s="1" r="C2489">
        <v>-1.373</v>
      </c>
      <c s="1" r="D2489">
        <v>2.55</v>
      </c>
      <c s="1" r="E2489">
        <v>-8.074</v>
      </c>
      <c s="1" r="F2489">
        <v>72.767</v>
      </c>
    </row>
    <row r="2490">
      <c s="1" r="A2490"/>
      <c s="1" r="B2490">
        <v>9.689</v>
      </c>
      <c s="1" r="C2490">
        <v>-1.294</v>
      </c>
      <c s="1" r="D2490">
        <v>2.942</v>
      </c>
      <c s="1" r="E2490">
        <v>-7.285</v>
      </c>
      <c s="1" r="F2490">
        <v>71.647</v>
      </c>
    </row>
    <row r="2491">
      <c s="1" r="A2491"/>
      <c s="1" r="B2491">
        <v>9.493</v>
      </c>
      <c s="1" r="C2491">
        <v>-0.902</v>
      </c>
      <c s="1" r="D2491">
        <v>2.55</v>
      </c>
      <c s="1" r="E2491">
        <v>-5.244</v>
      </c>
      <c s="1" r="F2491">
        <v>74.097</v>
      </c>
    </row>
    <row r="2492">
      <c s="1" r="A2492"/>
      <c s="1" r="B2492">
        <v>9.493</v>
      </c>
      <c s="1" r="C2492">
        <v>-0.981</v>
      </c>
      <c s="1" r="D2492">
        <v>2.628</v>
      </c>
      <c s="1" r="E2492">
        <v>-5.686</v>
      </c>
      <c s="1" r="F2492">
        <v>73.537</v>
      </c>
    </row>
    <row r="2493">
      <c s="1" r="A2493"/>
      <c s="1" r="B2493">
        <v>9.611</v>
      </c>
      <c s="1" r="C2493">
        <v>-1.02</v>
      </c>
      <c s="1" r="D2493">
        <v>2.746</v>
      </c>
      <c s="1" r="E2493">
        <v>-5.826</v>
      </c>
      <c s="1" r="F2493">
        <v>73.05</v>
      </c>
    </row>
    <row r="2494">
      <c s="1" r="A2494"/>
      <c s="1" r="B2494">
        <v>9.454</v>
      </c>
      <c s="1" r="C2494">
        <v>-0.902</v>
      </c>
      <c s="1" r="D2494">
        <v>2.393</v>
      </c>
      <c s="1" r="E2494">
        <v>-5.286</v>
      </c>
      <c s="1" r="F2494">
        <v>74.863</v>
      </c>
    </row>
    <row r="2495">
      <c s="1" r="A2495"/>
      <c s="1" r="B2495">
        <v>9.532</v>
      </c>
      <c s="1" r="C2495">
        <v>-0.588</v>
      </c>
      <c s="1" r="D2495">
        <v>2.471</v>
      </c>
      <c s="1" r="E2495">
        <v>-3.42</v>
      </c>
      <c s="1" r="F2495">
        <v>75.077</v>
      </c>
    </row>
    <row r="2496">
      <c s="1" r="A2496"/>
      <c s="1" r="B2496">
        <v>9.493</v>
      </c>
      <c s="1" r="C2496">
        <v>-1.138</v>
      </c>
      <c s="1" r="D2496">
        <v>2.589</v>
      </c>
      <c s="1" r="E2496">
        <v>-6.595</v>
      </c>
      <c s="1" r="F2496">
        <v>73.412</v>
      </c>
    </row>
    <row r="2497">
      <c s="1" r="A2497"/>
      <c s="1" r="B2497">
        <v>9.493</v>
      </c>
      <c s="1" r="C2497">
        <v>-0.981</v>
      </c>
      <c s="1" r="D2497">
        <v>2.511</v>
      </c>
      <c s="1" r="E2497">
        <v>-5.703</v>
      </c>
      <c s="1" r="F2497">
        <v>74.15</v>
      </c>
    </row>
    <row r="2498">
      <c s="1" r="A2498"/>
      <c s="1" r="B2498">
        <v>9.532</v>
      </c>
      <c s="1" r="C2498">
        <v>-1.098</v>
      </c>
      <c s="1" r="D2498">
        <v>2.628</v>
      </c>
      <c s="1" r="E2498">
        <v>-6.339</v>
      </c>
      <c s="1" r="F2498">
        <v>73.362</v>
      </c>
    </row>
    <row r="2499">
      <c s="1" r="A2499"/>
      <c s="1" r="B2499">
        <v>9.689</v>
      </c>
      <c s="1" r="C2499">
        <v>-0.941</v>
      </c>
      <c s="1" r="D2499">
        <v>2.785</v>
      </c>
      <c s="1" r="E2499">
        <v>-5.335</v>
      </c>
      <c s="1" r="F2499">
        <v>73.121</v>
      </c>
    </row>
    <row r="2500">
      <c s="1" r="A2500"/>
      <c s="1" r="B2500">
        <v>9.571</v>
      </c>
      <c s="1" r="C2500">
        <v>-1.059</v>
      </c>
      <c s="1" r="D2500">
        <v>2.471</v>
      </c>
      <c s="1" r="E2500">
        <v>-6.115</v>
      </c>
      <c s="1" r="F2500">
        <v>74.309</v>
      </c>
    </row>
    <row r="2501">
      <c s="1" r="A2501"/>
      <c s="1" r="B2501">
        <v>9.218</v>
      </c>
      <c s="1" r="C2501">
        <v>-0.902</v>
      </c>
      <c s="1" r="D2501">
        <v>2.079</v>
      </c>
      <c s="1" r="E2501">
        <v>-5.454</v>
      </c>
      <c s="1" r="F2501">
        <v>76.188</v>
      </c>
    </row>
    <row r="2502">
      <c s="1" r="A2502"/>
      <c s="1" r="B2502">
        <v>9.532</v>
      </c>
      <c s="1" r="C2502">
        <v>-0.902</v>
      </c>
      <c s="1" r="D2502">
        <v>2.55</v>
      </c>
      <c s="1" r="E2502">
        <v>-5.224</v>
      </c>
      <c s="1" r="F2502">
        <v>74.159</v>
      </c>
    </row>
    <row r="2503">
      <c s="1" r="A2503"/>
      <c s="1" r="B2503">
        <v>9.454</v>
      </c>
      <c s="1" r="C2503">
        <v>-1.059</v>
      </c>
      <c s="1" r="D2503">
        <v>2.589</v>
      </c>
      <c s="1" r="E2503">
        <v>-6.167</v>
      </c>
      <c s="1" r="F2503">
        <v>73.517</v>
      </c>
    </row>
    <row r="2504">
      <c s="1" r="A2504"/>
      <c s="1" r="B2504">
        <v>9.454</v>
      </c>
      <c s="1" r="C2504">
        <v>-0.431</v>
      </c>
      <c s="1" r="D2504">
        <v>2.511</v>
      </c>
      <c s="1" r="E2504">
        <v>-2.526</v>
      </c>
      <c s="1" r="F2504">
        <v>74.92</v>
      </c>
    </row>
    <row r="2505">
      <c s="1" r="A2505"/>
      <c s="1" r="B2505">
        <v>9.493</v>
      </c>
      <c s="1" r="C2505">
        <v>-1.177</v>
      </c>
      <c s="1" r="D2505">
        <v>2.628</v>
      </c>
      <c s="1" r="E2505">
        <v>-6.813</v>
      </c>
      <c s="1" r="F2505">
        <v>73.125</v>
      </c>
    </row>
    <row r="2506">
      <c s="1" r="A2506"/>
      <c s="1" r="B2506">
        <v>9.493</v>
      </c>
      <c s="1" r="C2506">
        <v>-0.981</v>
      </c>
      <c s="1" r="D2506">
        <v>2.589</v>
      </c>
      <c s="1" r="E2506">
        <v>-5.692</v>
      </c>
      <c s="1" r="F2506">
        <v>73.741</v>
      </c>
    </row>
    <row r="2507">
      <c s="1" r="A2507"/>
      <c s="1" r="B2507">
        <v>9.454</v>
      </c>
      <c s="1" r="C2507">
        <v>-0.706</v>
      </c>
      <c s="1" r="D2507">
        <v>2.471</v>
      </c>
      <c s="1" r="E2507">
        <v>-4.133</v>
      </c>
      <c s="1" r="F2507">
        <v>74.791</v>
      </c>
    </row>
    <row r="2508">
      <c s="1" r="A2508"/>
      <c s="1" r="B2508">
        <v>9.532</v>
      </c>
      <c s="1" r="C2508">
        <v>-1.098</v>
      </c>
      <c s="1" r="D2508">
        <v>2.628</v>
      </c>
      <c s="1" r="E2508">
        <v>-6.339</v>
      </c>
      <c s="1" r="F2508">
        <v>73.362</v>
      </c>
    </row>
    <row r="2509">
      <c s="1" r="A2509"/>
      <c s="1" r="B2509">
        <v>9.767</v>
      </c>
      <c s="1" r="C2509">
        <v>-1.608</v>
      </c>
      <c s="1" r="D2509">
        <v>2.667</v>
      </c>
      <c s="1" r="E2509">
        <v>-9.026</v>
      </c>
      <c s="1" r="F2509">
        <v>72.313</v>
      </c>
    </row>
    <row r="2510">
      <c s="1" r="A2510"/>
      <c s="1" r="B2510">
        <v>9.493</v>
      </c>
      <c s="1" r="C2510">
        <v>-0.981</v>
      </c>
      <c s="1" r="D2510">
        <v>2.471</v>
      </c>
      <c s="1" r="E2510">
        <v>-5.709</v>
      </c>
      <c s="1" r="F2510">
        <v>74.354</v>
      </c>
    </row>
    <row r="2511">
      <c s="1" r="A2511"/>
      <c s="1" r="B2511">
        <v>9.611</v>
      </c>
      <c s="1" r="C2511">
        <v>-0.902</v>
      </c>
      <c s="1" r="D2511">
        <v>2.707</v>
      </c>
      <c s="1" r="E2511">
        <v>-5.163</v>
      </c>
      <c s="1" r="F2511">
        <v>73.466</v>
      </c>
    </row>
    <row r="2512">
      <c s="1" r="A2512"/>
      <c s="1" r="B2512">
        <v>9.611</v>
      </c>
      <c s="1" r="C2512">
        <v>-1.294</v>
      </c>
      <c s="1" r="D2512">
        <v>2.55</v>
      </c>
      <c s="1" r="E2512">
        <v>-7.418</v>
      </c>
      <c s="1" r="F2512">
        <v>73.43</v>
      </c>
    </row>
    <row r="2513">
      <c s="1" r="A2513"/>
      <c s="1" r="B2513">
        <v>9.493</v>
      </c>
      <c s="1" r="C2513">
        <v>-1.059</v>
      </c>
      <c s="1" r="D2513">
        <v>2.471</v>
      </c>
      <c s="1" r="E2513">
        <v>-6.162</v>
      </c>
      <c s="1" r="F2513">
        <v>74.186</v>
      </c>
    </row>
    <row r="2514">
      <c s="1" r="A2514"/>
      <c s="1" r="B2514">
        <v>9.454</v>
      </c>
      <c s="1" r="C2514">
        <v>-1.059</v>
      </c>
      <c s="1" r="D2514">
        <v>2.393</v>
      </c>
      <c s="1" r="E2514">
        <v>-6.198</v>
      </c>
      <c s="1" r="F2514">
        <v>74.528</v>
      </c>
    </row>
    <row r="2515">
      <c s="1" r="A2515"/>
      <c s="1" r="B2515">
        <v>9.571</v>
      </c>
      <c s="1" r="C2515">
        <v>-0.941</v>
      </c>
      <c s="1" r="D2515">
        <v>2.55</v>
      </c>
      <c s="1" r="E2515">
        <v>-5.429</v>
      </c>
      <c s="1" r="F2515">
        <v>74.147</v>
      </c>
    </row>
    <row r="2516">
      <c s="1" r="A2516"/>
      <c s="1" r="B2516">
        <v>9.571</v>
      </c>
      <c s="1" r="C2516">
        <v>-0.981</v>
      </c>
      <c s="1" r="D2516">
        <v>2.511</v>
      </c>
      <c s="1" r="E2516">
        <v>-5.66</v>
      </c>
      <c s="1" r="F2516">
        <v>74.273</v>
      </c>
    </row>
    <row r="2517">
      <c s="1" r="A2517"/>
      <c s="1" r="B2517">
        <v>9.571</v>
      </c>
      <c s="1" r="C2517">
        <v>-1.216</v>
      </c>
      <c s="1" r="D2517">
        <v>2.628</v>
      </c>
      <c s="1" r="E2517">
        <v>-6.985</v>
      </c>
      <c s="1" r="F2517">
        <v>73.166</v>
      </c>
    </row>
    <row r="2518">
      <c s="1" r="A2518"/>
      <c s="1" r="B2518">
        <v>9.454</v>
      </c>
      <c s="1" r="C2518">
        <v>-0.941</v>
      </c>
      <c s="1" r="D2518">
        <v>2.471</v>
      </c>
      <c s="1" r="E2518">
        <v>-5.503</v>
      </c>
      <c s="1" r="F2518">
        <v>74.372</v>
      </c>
    </row>
    <row r="2519">
      <c s="1" r="A2519"/>
      <c s="1" r="B2519">
        <v>9.611</v>
      </c>
      <c s="1" r="C2519">
        <v>-1.098</v>
      </c>
      <c s="1" r="D2519">
        <v>2.667</v>
      </c>
      <c s="1" r="E2519">
        <v>-6.284</v>
      </c>
      <c s="1" r="F2519">
        <v>73.292</v>
      </c>
    </row>
    <row r="2520">
      <c s="1" r="A2520"/>
      <c s="1" r="B2520">
        <v>9.532</v>
      </c>
      <c s="1" r="C2520">
        <v>-1.177</v>
      </c>
      <c s="1" r="D2520">
        <v>2.55</v>
      </c>
      <c s="1" r="E2520">
        <v>-6.801</v>
      </c>
      <c s="1" r="F2520">
        <v>73.585</v>
      </c>
    </row>
    <row r="2521">
      <c s="1" r="A2521"/>
      <c s="1" r="B2521">
        <v>9.571</v>
      </c>
      <c s="1" r="C2521">
        <v>-0.981</v>
      </c>
      <c s="1" r="D2521">
        <v>2.707</v>
      </c>
      <c s="1" r="E2521">
        <v>-5.631</v>
      </c>
      <c s="1" r="F2521">
        <v>73.26</v>
      </c>
    </row>
    <row r="2522">
      <c s="1" r="A2522"/>
      <c s="1" r="B2522">
        <v>9.689</v>
      </c>
      <c s="1" r="C2522">
        <v>-0.392</v>
      </c>
      <c s="1" r="D2522">
        <v>2.628</v>
      </c>
      <c s="1" r="E2522">
        <v>-2.238</v>
      </c>
      <c s="1" r="F2522">
        <v>74.663</v>
      </c>
    </row>
    <row r="2523">
      <c s="1" r="A2523"/>
      <c s="1" r="B2523">
        <v>9.611</v>
      </c>
      <c s="1" r="C2523">
        <v>-1.098</v>
      </c>
      <c s="1" r="D2523">
        <v>2.589</v>
      </c>
      <c s="1" r="E2523">
        <v>-6.297</v>
      </c>
      <c s="1" r="F2523">
        <v>73.689</v>
      </c>
    </row>
    <row r="2524">
      <c s="1" r="A2524"/>
      <c s="1" r="B2524">
        <v>9.571</v>
      </c>
      <c s="1" r="C2524">
        <v>-0.51</v>
      </c>
      <c s="1" r="D2524">
        <v>2.589</v>
      </c>
      <c s="1" r="E2524">
        <v>-2.944</v>
      </c>
      <c s="1" r="F2524">
        <v>74.587</v>
      </c>
    </row>
    <row r="2525">
      <c s="1" r="A2525"/>
      <c s="1" r="B2525">
        <v>9.532</v>
      </c>
      <c s="1" r="C2525">
        <v>-1.059</v>
      </c>
      <c s="1" r="D2525">
        <v>2.471</v>
      </c>
      <c s="1" r="E2525">
        <v>-6.139</v>
      </c>
      <c s="1" r="F2525">
        <v>74.248</v>
      </c>
    </row>
    <row r="2526">
      <c s="1" r="A2526"/>
      <c s="1" r="B2526">
        <v>9.767</v>
      </c>
      <c s="1" r="C2526">
        <v>-1.059</v>
      </c>
      <c s="1" r="D2526">
        <v>2.942</v>
      </c>
      <c s="1" r="E2526">
        <v>-5.928</v>
      </c>
      <c s="1" r="F2526">
        <v>72.249</v>
      </c>
    </row>
    <row r="2527">
      <c s="1" r="A2527"/>
      <c s="1" r="B2527">
        <v>9.454</v>
      </c>
      <c s="1" r="C2527">
        <v>1.53</v>
      </c>
      <c s="1" r="D2527">
        <v>1.726</v>
      </c>
      <c s="1" r="E2527">
        <v>9.045</v>
      </c>
      <c s="1" r="F2527">
        <v>76.29</v>
      </c>
    </row>
    <row r="2528">
      <c s="1" r="A2528"/>
      <c s="1" r="B2528">
        <v>9.571</v>
      </c>
      <c s="1" r="C2528">
        <v>-0.902</v>
      </c>
      <c s="1" r="D2528">
        <v>2.667</v>
      </c>
      <c s="1" r="E2528">
        <v>-5.188</v>
      </c>
      <c s="1" r="F2528">
        <v>73.606</v>
      </c>
    </row>
    <row r="2529">
      <c s="1" r="A2529"/>
      <c s="1" r="B2529">
        <v>9.414</v>
      </c>
      <c s="1" r="C2529">
        <v>-0.824</v>
      </c>
      <c s="1" r="D2529">
        <v>2.589</v>
      </c>
      <c s="1" r="E2529">
        <v>-4.823</v>
      </c>
      <c s="1" r="F2529">
        <v>73.903</v>
      </c>
    </row>
    <row r="2530">
      <c s="1" r="A2530"/>
      <c s="1" r="B2530">
        <v>9.493</v>
      </c>
      <c s="1" r="C2530">
        <v>-0.902</v>
      </c>
      <c s="1" r="D2530">
        <v>2.628</v>
      </c>
      <c s="1" r="E2530">
        <v>-5.233</v>
      </c>
      <c s="1" r="F2530">
        <v>73.684</v>
      </c>
    </row>
    <row r="2531">
      <c s="1" r="A2531"/>
      <c s="1" r="B2531">
        <v>9.414</v>
      </c>
      <c s="1" r="C2531">
        <v>-0.902</v>
      </c>
      <c s="1" r="D2531">
        <v>2.746</v>
      </c>
      <c s="1" r="E2531">
        <v>-5.256</v>
      </c>
      <c s="1" r="F2531">
        <v>72.933</v>
      </c>
    </row>
    <row r="2532">
      <c s="1" r="A2532"/>
      <c s="1" r="B2532">
        <v>9.611</v>
      </c>
      <c s="1" r="C2532">
        <v>-1.569</v>
      </c>
      <c s="1" r="D2532">
        <v>2.236</v>
      </c>
      <c s="1" r="E2532">
        <v>-9.035</v>
      </c>
      <c s="1" r="F2532">
        <v>74.134</v>
      </c>
    </row>
    <row r="2533">
      <c s="1" r="A2533"/>
      <c s="1" r="B2533">
        <v>9.414</v>
      </c>
      <c s="1" r="C2533">
        <v>-0.824</v>
      </c>
      <c s="1" r="D2533">
        <v>2.157</v>
      </c>
      <c s="1" r="E2533">
        <v>-4.875</v>
      </c>
      <c s="1" r="F2533">
        <v>76.217</v>
      </c>
    </row>
    <row r="2534">
      <c s="1" r="A2534"/>
      <c s="1" r="B2534">
        <v>9.65</v>
      </c>
      <c s="1" r="C2534">
        <v>-1.02</v>
      </c>
      <c s="1" r="D2534">
        <v>2.511</v>
      </c>
      <c s="1" r="E2534">
        <v>-5.84</v>
      </c>
      <c s="1" r="F2534">
        <v>74.315</v>
      </c>
    </row>
    <row r="2535">
      <c s="1" r="A2535"/>
      <c s="1" r="B2535">
        <v>9.179</v>
      </c>
      <c s="1" r="C2535">
        <v>-1.569</v>
      </c>
      <c s="1" r="D2535">
        <v>2.393</v>
      </c>
      <c s="1" r="E2535">
        <v>-9.392</v>
      </c>
      <c s="1" r="F2535">
        <v>72.686</v>
      </c>
    </row>
    <row r="2536">
      <c s="1" r="A2536"/>
      <c s="1" r="B2536">
        <v>9.532</v>
      </c>
      <c s="1" r="C2536">
        <v>-0.941</v>
      </c>
      <c s="1" r="D2536">
        <v>2.511</v>
      </c>
      <c s="1" r="E2536">
        <v>-5.456</v>
      </c>
      <c s="1" r="F2536">
        <v>74.29</v>
      </c>
    </row>
    <row r="2537">
      <c s="1" r="A2537"/>
      <c s="1" r="B2537">
        <v>9.611</v>
      </c>
      <c s="1" r="C2537">
        <v>-1.138</v>
      </c>
      <c s="1" r="D2537">
        <v>2.667</v>
      </c>
      <c s="1" r="E2537">
        <v>-6.507</v>
      </c>
      <c s="1" r="F2537">
        <v>73.209</v>
      </c>
    </row>
    <row r="2538">
      <c s="1" r="A2538"/>
      <c s="1" r="B2538">
        <v>9.689</v>
      </c>
      <c s="1" r="C2538">
        <v>-0.628</v>
      </c>
      <c s="1" r="D2538">
        <v>2.785</v>
      </c>
      <c s="1" r="E2538">
        <v>-3.562</v>
      </c>
      <c s="1" r="F2538">
        <v>73.582</v>
      </c>
    </row>
    <row r="2539">
      <c s="1" r="A2539"/>
      <c s="1" r="B2539">
        <v>9.454</v>
      </c>
      <c s="1" r="C2539">
        <v>-0.941</v>
      </c>
      <c s="1" r="D2539">
        <v>2.628</v>
      </c>
      <c s="1" r="E2539">
        <v>-5.481</v>
      </c>
      <c s="1" r="F2539">
        <v>73.548</v>
      </c>
    </row>
    <row r="2540">
      <c s="1" r="A2540"/>
      <c s="1" r="B2540">
        <v>9.611</v>
      </c>
      <c s="1" r="C2540">
        <v>-1.02</v>
      </c>
      <c s="1" r="D2540">
        <v>2.628</v>
      </c>
      <c s="1" r="E2540">
        <v>-5.845</v>
      </c>
      <c s="1" r="F2540">
        <v>73.652</v>
      </c>
    </row>
    <row r="2541">
      <c s="1" r="A2541"/>
      <c s="1" r="B2541">
        <v>9.571</v>
      </c>
      <c s="1" r="C2541">
        <v>-0.863</v>
      </c>
      <c s="1" r="D2541">
        <v>2.55</v>
      </c>
      <c s="1" r="E2541">
        <v>-4.979</v>
      </c>
      <c s="1" r="F2541">
        <v>74.292</v>
      </c>
    </row>
    <row r="2542">
      <c s="1" r="A2542"/>
      <c s="1" r="B2542">
        <v>9.611</v>
      </c>
      <c s="1" r="C2542">
        <v>-1.451</v>
      </c>
      <c s="1" r="D2542">
        <v>2.354</v>
      </c>
      <c s="1" r="E2542">
        <v>-8.345</v>
      </c>
      <c s="1" r="F2542">
        <v>73.948</v>
      </c>
    </row>
    <row r="2543">
      <c s="1" r="A2543"/>
      <c s="1" r="B2543">
        <v>9.493</v>
      </c>
      <c s="1" r="C2543">
        <v>-0.981</v>
      </c>
      <c s="1" r="D2543">
        <v>2.628</v>
      </c>
      <c s="1" r="E2543">
        <v>-5.686</v>
      </c>
      <c s="1" r="F2543">
        <v>73.537</v>
      </c>
    </row>
    <row r="2544">
      <c s="1" r="A2544"/>
      <c s="1" r="B2544">
        <v>9.493</v>
      </c>
      <c s="1" r="C2544">
        <v>-1.059</v>
      </c>
      <c s="1" r="D2544">
        <v>2.707</v>
      </c>
      <c s="1" r="E2544">
        <v>-6.124</v>
      </c>
      <c s="1" r="F2544">
        <v>72.977</v>
      </c>
    </row>
    <row r="2545">
      <c s="1" r="A2545"/>
      <c s="1" r="B2545">
        <v>9.454</v>
      </c>
      <c s="1" r="C2545">
        <v>-0.902</v>
      </c>
      <c s="1" r="D2545">
        <v>2.511</v>
      </c>
      <c s="1" r="E2545">
        <v>-5.27</v>
      </c>
      <c s="1" r="F2545">
        <v>74.242</v>
      </c>
    </row>
    <row r="2546">
      <c s="1" r="A2546"/>
      <c s="1" r="B2546">
        <v>9.611</v>
      </c>
      <c s="1" r="C2546">
        <v>-1.02</v>
      </c>
      <c s="1" r="D2546">
        <v>3.02</v>
      </c>
      <c s="1" r="E2546">
        <v>-5.781</v>
      </c>
      <c s="1" r="F2546">
        <v>71.648</v>
      </c>
    </row>
    <row r="2547">
      <c s="1" r="A2547"/>
      <c s="1" r="B2547">
        <v>9.532</v>
      </c>
      <c s="1" r="C2547">
        <v>-1.098</v>
      </c>
      <c s="1" r="D2547">
        <v>2.55</v>
      </c>
      <c s="1" r="E2547">
        <v>-6.352</v>
      </c>
      <c s="1" r="F2547">
        <v>73.762</v>
      </c>
    </row>
    <row r="2548">
      <c s="1" r="A2548"/>
      <c s="1" r="B2548">
        <v>8.708</v>
      </c>
      <c s="1" r="C2548">
        <v>-0.549</v>
      </c>
      <c s="1" r="D2548">
        <v>2.432</v>
      </c>
      <c s="1" r="E2548">
        <v>-3.476</v>
      </c>
      <c s="1" r="F2548">
        <v>74.023</v>
      </c>
    </row>
    <row r="2549">
      <c s="1" r="A2549"/>
      <c s="1" r="B2549">
        <v>9.414</v>
      </c>
      <c s="1" r="C2549">
        <v>-1.491</v>
      </c>
      <c s="1" r="D2549">
        <v>4.236</v>
      </c>
      <c s="1" r="E2549">
        <v>-8.216</v>
      </c>
      <c s="1" r="F2549">
        <v>64.497</v>
      </c>
    </row>
    <row r="2550">
      <c s="1" r="A2550"/>
      <c s="1" r="B2550">
        <v>9.493</v>
      </c>
      <c s="1" r="C2550">
        <v>-0.902</v>
      </c>
      <c s="1" r="D2550">
        <v>2.511</v>
      </c>
      <c s="1" r="E2550">
        <v>-5.25</v>
      </c>
      <c s="1" r="F2550">
        <v>74.303</v>
      </c>
    </row>
    <row r="2551">
      <c s="1" r="A2551"/>
      <c s="1" r="B2551">
        <v>9.611</v>
      </c>
      <c s="1" r="C2551">
        <v>-1.569</v>
      </c>
      <c s="1" r="D2551">
        <v>2.667</v>
      </c>
      <c s="1" r="E2551">
        <v>-8.94</v>
      </c>
      <c s="1" r="F2551">
        <v>72.151</v>
      </c>
    </row>
    <row r="2552">
      <c s="1" r="A2552"/>
      <c s="1" r="B2552">
        <v>9.65</v>
      </c>
      <c s="1" r="C2552">
        <v>-0.981</v>
      </c>
      <c s="1" r="D2552">
        <v>2.746</v>
      </c>
      <c s="1" r="E2552">
        <v>-5.583</v>
      </c>
      <c s="1" r="F2552">
        <v>73.188</v>
      </c>
    </row>
    <row r="2553">
      <c s="1" r="A2553"/>
      <c s="1" r="B2553">
        <v>9.454</v>
      </c>
      <c s="1" r="C2553">
        <v>-0.941</v>
      </c>
      <c s="1" r="D2553">
        <v>2.354</v>
      </c>
      <c s="1" r="E2553">
        <v>-5.52</v>
      </c>
      <c s="1" r="F2553">
        <v>74.99</v>
      </c>
    </row>
    <row r="2554">
      <c s="1" r="A2554"/>
      <c s="1" r="B2554">
        <v>9.336</v>
      </c>
      <c s="1" r="C2554">
        <v>-0.785</v>
      </c>
      <c s="1" r="D2554">
        <v>2.354</v>
      </c>
      <c s="1" r="E2554">
        <v>-4.658</v>
      </c>
      <c s="1" r="F2554">
        <v>75.118</v>
      </c>
    </row>
    <row r="2555">
      <c s="1" r="A2555"/>
      <c s="1" r="B2555">
        <v>9.414</v>
      </c>
      <c s="1" r="C2555">
        <v>-1.059</v>
      </c>
      <c s="1" r="D2555">
        <v>2.432</v>
      </c>
      <c s="1" r="E2555">
        <v>-6.216</v>
      </c>
      <c s="1" r="F2555">
        <v>74.264</v>
      </c>
    </row>
    <row r="2556">
      <c s="1" r="A2556"/>
      <c s="1" r="B2556">
        <v>9.493</v>
      </c>
      <c s="1" r="C2556">
        <v>-0.941</v>
      </c>
      <c s="1" r="D2556">
        <v>2.55</v>
      </c>
      <c s="1" r="E2556">
        <v>-5.471</v>
      </c>
      <c s="1" r="F2556">
        <v>74.023</v>
      </c>
    </row>
    <row r="2557">
      <c s="1" r="A2557"/>
      <c s="1" r="B2557">
        <v>9.493</v>
      </c>
      <c s="1" r="C2557">
        <v>-0.941</v>
      </c>
      <c s="1" r="D2557">
        <v>2.432</v>
      </c>
      <c s="1" r="E2557">
        <v>-5.488</v>
      </c>
      <c s="1" r="F2557">
        <v>74.638</v>
      </c>
    </row>
    <row r="2558">
      <c s="1" r="A2558"/>
      <c s="1" r="B2558">
        <v>9.493</v>
      </c>
      <c s="1" r="C2558">
        <v>-1.02</v>
      </c>
      <c s="1" r="D2558">
        <v>2.471</v>
      </c>
      <c s="1" r="E2558">
        <v>-5.936</v>
      </c>
      <c s="1" r="F2558">
        <v>74.271</v>
      </c>
    </row>
    <row r="2559">
      <c s="1" r="A2559"/>
      <c s="1" r="B2559">
        <v>9.454</v>
      </c>
      <c s="1" r="C2559">
        <v>-1.334</v>
      </c>
      <c s="1" r="D2559">
        <v>2.55</v>
      </c>
      <c s="1" r="E2559">
        <v>-7.757</v>
      </c>
      <c s="1" r="F2559">
        <v>73.071</v>
      </c>
    </row>
    <row r="2560">
      <c s="1" r="A2560"/>
      <c s="1" r="B2560">
        <v>9.807</v>
      </c>
      <c s="1" r="C2560">
        <v>-0.628</v>
      </c>
      <c s="1" r="D2560">
        <v>2.942</v>
      </c>
      <c s="1" r="E2560">
        <v>-3.508</v>
      </c>
      <c s="1" r="F2560">
        <v>72.947</v>
      </c>
    </row>
    <row r="2561">
      <c s="1" r="A2561"/>
      <c s="1" r="B2561">
        <v>9.257</v>
      </c>
      <c s="1" r="C2561">
        <v>-1.608</v>
      </c>
      <c s="1" r="D2561">
        <v>1.804</v>
      </c>
      <c s="1" r="E2561">
        <v>-9.677</v>
      </c>
      <c s="1" r="F2561">
        <v>75.367</v>
      </c>
    </row>
    <row r="2562">
      <c s="1" r="A2562"/>
      <c s="1" r="B2562">
        <v>9.611</v>
      </c>
      <c s="1" r="C2562">
        <v>-0.981</v>
      </c>
      <c s="1" r="D2562">
        <v>2.354</v>
      </c>
      <c s="1" r="E2562">
        <v>-5.66</v>
      </c>
      <c s="1" r="F2562">
        <v>75.141</v>
      </c>
    </row>
    <row r="2563">
      <c s="1" r="A2563"/>
      <c s="1" r="B2563">
        <v>9.493</v>
      </c>
      <c s="1" r="C2563">
        <v>-0.941</v>
      </c>
      <c s="1" r="D2563">
        <v>2.55</v>
      </c>
      <c s="1" r="E2563">
        <v>-5.471</v>
      </c>
      <c s="1" r="F2563">
        <v>74.023</v>
      </c>
    </row>
    <row r="2564">
      <c s="1" r="A2564"/>
      <c s="1" r="B2564">
        <v>9.571</v>
      </c>
      <c s="1" r="C2564">
        <v>-0.824</v>
      </c>
      <c s="1" r="D2564">
        <v>2.432</v>
      </c>
      <c s="1" r="E2564">
        <v>-4.768</v>
      </c>
      <c s="1" r="F2564">
        <v>74.982</v>
      </c>
    </row>
    <row r="2565">
      <c s="1" r="A2565"/>
      <c s="1" r="B2565">
        <v>9.571</v>
      </c>
      <c s="1" r="C2565">
        <v>-1.02</v>
      </c>
      <c s="1" r="D2565">
        <v>2.511</v>
      </c>
      <c s="1" r="E2565">
        <v>-5.885</v>
      </c>
      <c s="1" r="F2565">
        <v>74.192</v>
      </c>
    </row>
    <row r="2566">
      <c s="1" r="A2566"/>
      <c s="1" r="B2566">
        <v>9.571</v>
      </c>
      <c s="1" r="C2566">
        <v>-1.216</v>
      </c>
      <c s="1" r="D2566">
        <v>2.667</v>
      </c>
      <c s="1" r="E2566">
        <v>-6.977</v>
      </c>
      <c s="1" r="F2566">
        <v>72.971</v>
      </c>
    </row>
    <row r="2567">
      <c s="1" r="A2567"/>
      <c s="1" r="B2567">
        <v>9.689</v>
      </c>
      <c s="1" r="C2567">
        <v>-2.04</v>
      </c>
      <c s="1" r="D2567">
        <v>3.413</v>
      </c>
      <c s="1" r="E2567">
        <v>-11.231</v>
      </c>
      <c s="1" r="F2567">
        <v>67.689</v>
      </c>
    </row>
    <row r="2568">
      <c s="1" r="A2568"/>
      <c s="1" r="B2568">
        <v>9.218</v>
      </c>
      <c s="1" r="C2568">
        <v>-1.608</v>
      </c>
      <c s="1" r="D2568">
        <v>2.393</v>
      </c>
      <c s="1" r="E2568">
        <v>-9.585</v>
      </c>
      <c s="1" r="F2568">
        <v>72.632</v>
      </c>
    </row>
    <row r="2569">
      <c s="1" r="A2569"/>
      <c s="1" r="B2569">
        <v>9.65</v>
      </c>
      <c s="1" r="C2569">
        <v>-0.431</v>
      </c>
      <c s="1" r="D2569">
        <v>2.471</v>
      </c>
      <c s="1" r="E2569">
        <v>-2.48</v>
      </c>
      <c s="1" r="F2569">
        <v>75.427</v>
      </c>
    </row>
    <row r="2570">
      <c s="1" r="A2570"/>
      <c s="1" r="B2570">
        <v>9.179</v>
      </c>
      <c s="1" r="C2570">
        <v>-1.334</v>
      </c>
      <c s="1" r="D2570">
        <v>2.275</v>
      </c>
      <c s="1" r="E2570">
        <v>-8.028</v>
      </c>
      <c s="1" r="F2570">
        <v>73.97</v>
      </c>
    </row>
    <row r="2571">
      <c s="1" r="A2571"/>
      <c s="1" r="B2571">
        <v>9.532</v>
      </c>
      <c s="1" r="C2571">
        <v>-0.981</v>
      </c>
      <c s="1" r="D2571">
        <v>2.628</v>
      </c>
      <c s="1" r="E2571">
        <v>-5.664</v>
      </c>
      <c s="1" r="F2571">
        <v>73.601</v>
      </c>
    </row>
    <row r="2572">
      <c s="1" r="A2572"/>
      <c s="1" r="B2572">
        <v>9.65</v>
      </c>
      <c s="1" r="C2572">
        <v>-0.941</v>
      </c>
      <c s="1" r="D2572">
        <v>2.667</v>
      </c>
      <c s="1" r="E2572">
        <v>-5.372</v>
      </c>
      <c s="1" r="F2572">
        <v>73.662</v>
      </c>
    </row>
    <row r="2573">
      <c s="1" r="A2573"/>
      <c s="1" r="B2573">
        <v>9.571</v>
      </c>
      <c s="1" r="C2573">
        <v>-1.02</v>
      </c>
      <c s="1" r="D2573">
        <v>2.628</v>
      </c>
      <c s="1" r="E2573">
        <v>-5.867</v>
      </c>
      <c s="1" r="F2573">
        <v>73.588</v>
      </c>
    </row>
    <row r="2574">
      <c s="1" r="A2574"/>
      <c s="1" r="B2574">
        <v>9.532</v>
      </c>
      <c s="1" r="C2574">
        <v>-0.941</v>
      </c>
      <c s="1" r="D2574">
        <v>2.589</v>
      </c>
      <c s="1" r="E2574">
        <v>-5.445</v>
      </c>
      <c s="1" r="F2574">
        <v>73.88</v>
      </c>
    </row>
    <row r="2575">
      <c s="1" r="A2575"/>
      <c s="1" r="B2575">
        <v>9.571</v>
      </c>
      <c s="1" r="C2575">
        <v>-1.02</v>
      </c>
      <c s="1" r="D2575">
        <v>2.589</v>
      </c>
      <c s="1" r="E2575">
        <v>-5.873</v>
      </c>
      <c s="1" r="F2575">
        <v>73.79</v>
      </c>
    </row>
    <row r="2576">
      <c s="1" r="A2576"/>
      <c s="1" r="B2576">
        <v>9.571</v>
      </c>
      <c s="1" r="C2576">
        <v>-0.902</v>
      </c>
      <c s="1" r="D2576">
        <v>2.511</v>
      </c>
      <c s="1" r="E2576">
        <v>-5.21</v>
      </c>
      <c s="1" r="F2576">
        <v>74.426</v>
      </c>
    </row>
    <row r="2577">
      <c s="1" r="A2577"/>
      <c s="1" r="B2577">
        <v>9.571</v>
      </c>
      <c s="1" r="C2577">
        <v>-0.902</v>
      </c>
      <c s="1" r="D2577">
        <v>2.55</v>
      </c>
      <c s="1" r="E2577">
        <v>-5.204</v>
      </c>
      <c s="1" r="F2577">
        <v>74.221</v>
      </c>
    </row>
    <row r="2578">
      <c s="1" r="A2578"/>
      <c s="1" r="B2578">
        <v>9.493</v>
      </c>
      <c s="1" r="C2578">
        <v>-0.941</v>
      </c>
      <c s="1" r="D2578">
        <v>2.471</v>
      </c>
      <c s="1" r="E2578">
        <v>-5.482</v>
      </c>
      <c s="1" r="F2578">
        <v>74.433</v>
      </c>
    </row>
    <row r="2579">
      <c s="1" r="A2579"/>
      <c s="1" r="B2579">
        <v>9.571</v>
      </c>
      <c s="1" r="C2579">
        <v>-1.02</v>
      </c>
      <c s="1" r="D2579">
        <v>2.628</v>
      </c>
      <c s="1" r="E2579">
        <v>-5.867</v>
      </c>
      <c s="1" r="F2579">
        <v>73.588</v>
      </c>
    </row>
    <row r="2580">
      <c s="1" r="A2580"/>
      <c s="1" r="B2580">
        <v>9.493</v>
      </c>
      <c s="1" r="C2580">
        <v>-0.941</v>
      </c>
      <c s="1" r="D2580">
        <v>2.589</v>
      </c>
      <c s="1" r="E2580">
        <v>-5.465</v>
      </c>
      <c s="1" r="F2580">
        <v>73.817</v>
      </c>
    </row>
    <row r="2581">
      <c s="1" r="A2581"/>
      <c s="1" r="B2581">
        <v>9.571</v>
      </c>
      <c s="1" r="C2581">
        <v>-0.981</v>
      </c>
      <c s="1" r="D2581">
        <v>2.589</v>
      </c>
      <c s="1" r="E2581">
        <v>-5.648</v>
      </c>
      <c s="1" r="F2581">
        <v>73.868</v>
      </c>
    </row>
    <row r="2582">
      <c s="1" r="A2582"/>
      <c s="1" r="B2582">
        <v>9.493</v>
      </c>
      <c s="1" r="C2582">
        <v>-0.941</v>
      </c>
      <c s="1" r="D2582">
        <v>2.589</v>
      </c>
      <c s="1" r="E2582">
        <v>-5.465</v>
      </c>
      <c s="1" r="F2582">
        <v>73.817</v>
      </c>
    </row>
    <row r="2583">
      <c s="1" r="A2583"/>
      <c s="1" r="B2583">
        <v>9.532</v>
      </c>
      <c s="1" r="C2583">
        <v>-0.941</v>
      </c>
      <c s="1" r="D2583">
        <v>2.628</v>
      </c>
      <c s="1" r="E2583">
        <v>-5.439</v>
      </c>
      <c s="1" r="F2583">
        <v>73.676</v>
      </c>
    </row>
    <row r="2584">
      <c s="1" r="A2584"/>
      <c s="1" r="B2584">
        <v>9.65</v>
      </c>
      <c s="1" r="C2584">
        <v>-1.02</v>
      </c>
      <c s="1" r="D2584">
        <v>2.55</v>
      </c>
      <c s="1" r="E2584">
        <v>-5.834</v>
      </c>
      <c s="1" r="F2584">
        <v>74.115</v>
      </c>
    </row>
    <row r="2585">
      <c s="1" r="A2585"/>
      <c s="1" r="B2585">
        <v>9.454</v>
      </c>
      <c s="1" r="C2585">
        <v>-0.941</v>
      </c>
      <c s="1" r="D2585">
        <v>2.589</v>
      </c>
      <c s="1" r="E2585">
        <v>-5.486</v>
      </c>
      <c s="1" r="F2585">
        <v>73.754</v>
      </c>
    </row>
    <row r="2586">
      <c s="1" r="A2586"/>
      <c s="1" r="B2586">
        <v>9.611</v>
      </c>
      <c s="1" r="C2586">
        <v>-0.941</v>
      </c>
      <c s="1" r="D2586">
        <v>2.589</v>
      </c>
      <c s="1" r="E2586">
        <v>-5.403</v>
      </c>
      <c s="1" r="F2586">
        <v>74.005</v>
      </c>
    </row>
    <row r="2587">
      <c s="1" r="A2587"/>
      <c s="1" r="B2587">
        <v>9.571</v>
      </c>
      <c s="1" r="C2587">
        <v>-0.981</v>
      </c>
      <c s="1" r="D2587">
        <v>2.589</v>
      </c>
      <c s="1" r="E2587">
        <v>-5.648</v>
      </c>
      <c s="1" r="F2587">
        <v>73.868</v>
      </c>
    </row>
    <row r="2588">
      <c s="1" r="A2588"/>
      <c s="1" r="B2588">
        <v>9.532</v>
      </c>
      <c s="1" r="C2588">
        <v>-1.02</v>
      </c>
      <c s="1" r="D2588">
        <v>2.667</v>
      </c>
      <c s="1" r="E2588">
        <v>-5.883</v>
      </c>
      <c s="1" r="F2588">
        <v>73.322</v>
      </c>
    </row>
    <row r="2589">
      <c s="1" r="A2589"/>
      <c s="1" r="B2589">
        <v>9.532</v>
      </c>
      <c s="1" r="C2589">
        <v>-0.941</v>
      </c>
      <c s="1" r="D2589">
        <v>2.471</v>
      </c>
      <c s="1" r="E2589">
        <v>-5.461</v>
      </c>
      <c s="1" r="F2589">
        <v>74.494</v>
      </c>
    </row>
    <row r="2590">
      <c s="1" r="A2590"/>
      <c s="1" r="B2590">
        <v>9.611</v>
      </c>
      <c s="1" r="C2590">
        <v>-1.02</v>
      </c>
      <c s="1" r="D2590">
        <v>2.55</v>
      </c>
      <c s="1" r="E2590">
        <v>-5.857</v>
      </c>
      <c s="1" r="F2590">
        <v>74.053</v>
      </c>
    </row>
    <row r="2591">
      <c s="1" r="A2591"/>
      <c s="1" r="B2591">
        <v>9.454</v>
      </c>
      <c s="1" r="C2591">
        <v>-0.902</v>
      </c>
      <c s="1" r="D2591">
        <v>2.589</v>
      </c>
      <c s="1" r="E2591">
        <v>-5.259</v>
      </c>
      <c s="1" r="F2591">
        <v>73.827</v>
      </c>
    </row>
    <row r="2592">
      <c s="1" r="A2592"/>
      <c s="1" r="B2592">
        <v>9.571</v>
      </c>
      <c s="1" r="C2592">
        <v>-0.941</v>
      </c>
      <c s="1" r="D2592">
        <v>2.589</v>
      </c>
      <c s="1" r="E2592">
        <v>-5.424</v>
      </c>
      <c s="1" r="F2592">
        <v>73.943</v>
      </c>
    </row>
    <row r="2593">
      <c s="1" r="A2593"/>
      <c s="1" r="B2593">
        <v>9.532</v>
      </c>
      <c s="1" r="C2593">
        <v>-0.863</v>
      </c>
      <c s="1" r="D2593">
        <v>2.589</v>
      </c>
      <c s="1" r="E2593">
        <v>-4.993</v>
      </c>
      <c s="1" r="F2593">
        <v>74.024</v>
      </c>
    </row>
    <row r="2594">
      <c s="1" r="A2594"/>
      <c s="1" r="B2594">
        <v>9.493</v>
      </c>
      <c s="1" r="C2594">
        <v>-0.981</v>
      </c>
      <c s="1" r="D2594">
        <v>2.589</v>
      </c>
      <c s="1" r="E2594">
        <v>-5.692</v>
      </c>
      <c s="1" r="F2594">
        <v>73.741</v>
      </c>
    </row>
    <row r="2595">
      <c s="1" r="A2595"/>
      <c s="1" r="B2595">
        <v>9.571</v>
      </c>
      <c s="1" r="C2595">
        <v>-0.981</v>
      </c>
      <c s="1" r="D2595">
        <v>2.589</v>
      </c>
      <c s="1" r="E2595">
        <v>-5.648</v>
      </c>
      <c s="1" r="F2595">
        <v>73.868</v>
      </c>
    </row>
    <row r="2596">
      <c s="1" r="A2596"/>
      <c s="1" r="B2596">
        <v>9.571</v>
      </c>
      <c s="1" r="C2596">
        <v>-0.941</v>
      </c>
      <c s="1" r="D2596">
        <v>2.667</v>
      </c>
      <c s="1" r="E2596">
        <v>-5.413</v>
      </c>
      <c s="1" r="F2596">
        <v>73.536</v>
      </c>
    </row>
    <row r="2597">
      <c s="1" r="A2597"/>
      <c s="1" r="B2597">
        <v>9.611</v>
      </c>
      <c s="1" r="C2597">
        <v>-0.941</v>
      </c>
      <c s="1" r="D2597">
        <v>2.707</v>
      </c>
      <c s="1" r="E2597">
        <v>-5.387</v>
      </c>
      <c s="1" r="F2597">
        <v>73.396</v>
      </c>
    </row>
    <row r="2598">
      <c s="1" r="A2598"/>
      <c s="1" r="B2598">
        <v>9.571</v>
      </c>
      <c s="1" r="C2598">
        <v>-0.941</v>
      </c>
      <c s="1" r="D2598">
        <v>2.55</v>
      </c>
      <c s="1" r="E2598">
        <v>-5.429</v>
      </c>
      <c s="1" r="F2598">
        <v>74.147</v>
      </c>
    </row>
    <row r="2599">
      <c s="1" r="A2599"/>
      <c s="1" r="B2599">
        <v>9.532</v>
      </c>
      <c s="1" r="C2599">
        <v>-0.981</v>
      </c>
      <c s="1" r="D2599">
        <v>2.511</v>
      </c>
      <c s="1" r="E2599">
        <v>-5.682</v>
      </c>
      <c s="1" r="F2599">
        <v>74.211</v>
      </c>
    </row>
    <row r="2600">
      <c s="1" r="A2600"/>
      <c s="1" r="B2600">
        <v>9.571</v>
      </c>
      <c s="1" r="C2600">
        <v>-0.941</v>
      </c>
      <c s="1" r="D2600">
        <v>2.55</v>
      </c>
      <c s="1" r="E2600">
        <v>-5.429</v>
      </c>
      <c s="1" r="F2600">
        <v>74.147</v>
      </c>
    </row>
    <row r="2601">
      <c s="1" r="A2601"/>
      <c s="1" r="B2601">
        <v>9.571</v>
      </c>
      <c s="1" r="C2601">
        <v>-0.981</v>
      </c>
      <c s="1" r="D2601">
        <v>2.589</v>
      </c>
      <c s="1" r="E2601">
        <v>-5.648</v>
      </c>
      <c s="1" r="F2601">
        <v>73.868</v>
      </c>
    </row>
    <row r="2602">
      <c s="1" r="A2602"/>
      <c s="1" r="B2602">
        <v>9.571</v>
      </c>
      <c s="1" r="C2602">
        <v>-0.941</v>
      </c>
      <c s="1" r="D2602">
        <v>2.589</v>
      </c>
      <c s="1" r="E2602">
        <v>-5.424</v>
      </c>
      <c s="1" r="F2602">
        <v>73.943</v>
      </c>
    </row>
    <row r="2603">
      <c s="1" r="A2603"/>
      <c s="1" r="B2603">
        <v>9.611</v>
      </c>
      <c s="1" r="C2603">
        <v>-0.941</v>
      </c>
      <c s="1" r="D2603">
        <v>2.511</v>
      </c>
      <c s="1" r="E2603">
        <v>-5.414</v>
      </c>
      <c s="1" r="F2603">
        <v>74.412</v>
      </c>
    </row>
    <row r="2604">
      <c s="1" r="A2604"/>
      <c s="1" r="B2604">
        <v>9.571</v>
      </c>
      <c s="1" r="C2604">
        <v>-0.941</v>
      </c>
      <c s="1" r="D2604">
        <v>2.511</v>
      </c>
      <c s="1" r="E2604">
        <v>-5.435</v>
      </c>
      <c s="1" r="F2604">
        <v>74.351</v>
      </c>
    </row>
    <row r="2605">
      <c s="1" r="A2605"/>
      <c s="1" r="B2605">
        <v>9.532</v>
      </c>
      <c s="1" r="C2605">
        <v>-0.941</v>
      </c>
      <c s="1" r="D2605">
        <v>2.628</v>
      </c>
      <c s="1" r="E2605">
        <v>-5.439</v>
      </c>
      <c s="1" r="F2605">
        <v>73.676</v>
      </c>
    </row>
    <row r="2606">
      <c s="1" r="A2606"/>
      <c s="1" r="B2606">
        <v>9.532</v>
      </c>
      <c s="1" r="C2606">
        <v>-1.02</v>
      </c>
      <c s="1" r="D2606">
        <v>2.667</v>
      </c>
      <c s="1" r="E2606">
        <v>-5.883</v>
      </c>
      <c s="1" r="F2606">
        <v>73.322</v>
      </c>
    </row>
    <row r="2607">
      <c s="1" r="A2607"/>
      <c s="1" r="B2607">
        <v>9.532</v>
      </c>
      <c s="1" r="C2607">
        <v>-1.02</v>
      </c>
      <c s="1" r="D2607">
        <v>2.667</v>
      </c>
      <c s="1" r="E2607">
        <v>-5.883</v>
      </c>
      <c s="1" r="F2607">
        <v>73.322</v>
      </c>
    </row>
    <row r="2608">
      <c s="1" r="A2608"/>
      <c s="1" r="B2608">
        <v>9.532</v>
      </c>
      <c s="1" r="C2608">
        <v>-0.981</v>
      </c>
      <c s="1" r="D2608">
        <v>2.628</v>
      </c>
      <c s="1" r="E2608">
        <v>-5.664</v>
      </c>
      <c s="1" r="F2608">
        <v>73.601</v>
      </c>
    </row>
    <row r="2609">
      <c s="1" r="A2609"/>
      <c s="1" r="B2609">
        <v>9.532</v>
      </c>
      <c s="1" r="C2609">
        <v>-0.941</v>
      </c>
      <c s="1" r="D2609">
        <v>2.55</v>
      </c>
      <c s="1" r="E2609">
        <v>-5.45</v>
      </c>
      <c s="1" r="F2609">
        <v>74.085</v>
      </c>
    </row>
    <row r="2610">
      <c s="1" r="A2610"/>
      <c s="1" r="B2610">
        <v>9.414</v>
      </c>
      <c s="1" r="C2610">
        <v>-0.902</v>
      </c>
      <c s="1" r="D2610">
        <v>2.628</v>
      </c>
      <c s="1" r="E2610">
        <v>-5.274</v>
      </c>
      <c s="1" r="F2610">
        <v>73.556</v>
      </c>
    </row>
    <row r="2611">
      <c s="1" r="A2611"/>
      <c s="1" r="B2611">
        <v>9.493</v>
      </c>
      <c s="1" r="C2611">
        <v>-0.902</v>
      </c>
      <c s="1" r="D2611">
        <v>2.628</v>
      </c>
      <c s="1" r="E2611">
        <v>-5.233</v>
      </c>
      <c s="1" r="F2611">
        <v>73.684</v>
      </c>
    </row>
    <row r="2612">
      <c s="1" r="A2612"/>
      <c s="1" r="B2612">
        <v>9.454</v>
      </c>
      <c s="1" r="C2612">
        <v>-1.02</v>
      </c>
      <c s="1" r="D2612">
        <v>2.628</v>
      </c>
      <c s="1" r="E2612">
        <v>-5.934</v>
      </c>
      <c s="1" r="F2612">
        <v>73.395</v>
      </c>
    </row>
    <row r="2613">
      <c s="1" r="A2613"/>
      <c s="1" r="B2613">
        <v>9.611</v>
      </c>
      <c s="1" r="C2613">
        <v>-0.902</v>
      </c>
      <c s="1" r="D2613">
        <v>2.511</v>
      </c>
      <c s="1" r="E2613">
        <v>-5.19</v>
      </c>
      <c s="1" r="F2613">
        <v>74.486</v>
      </c>
    </row>
    <row r="2614">
      <c s="1" r="A2614"/>
      <c s="1" r="B2614">
        <v>9.532</v>
      </c>
      <c s="1" r="C2614">
        <v>-0.902</v>
      </c>
      <c s="1" r="D2614">
        <v>2.707</v>
      </c>
      <c s="1" r="E2614">
        <v>-5.202</v>
      </c>
      <c s="1" r="F2614">
        <v>73.337</v>
      </c>
    </row>
    <row r="2615">
      <c s="1" r="A2615"/>
      <c s="1" r="B2615">
        <v>9.454</v>
      </c>
      <c s="1" r="C2615">
        <v>-0.941</v>
      </c>
      <c s="1" r="D2615">
        <v>2.628</v>
      </c>
      <c s="1" r="E2615">
        <v>-5.481</v>
      </c>
      <c s="1" r="F2615">
        <v>73.548</v>
      </c>
    </row>
    <row r="2616">
      <c s="1" r="A2616"/>
      <c s="1" r="B2616">
        <v>9.454</v>
      </c>
      <c s="1" r="C2616">
        <v>-0.863</v>
      </c>
      <c s="1" r="D2616">
        <v>2.55</v>
      </c>
      <c s="1" r="E2616">
        <v>-5.037</v>
      </c>
      <c s="1" r="F2616">
        <v>74.106</v>
      </c>
    </row>
    <row r="2617">
      <c s="1" r="A2617"/>
      <c s="1" r="B2617">
        <v>9.493</v>
      </c>
      <c s="1" r="C2617">
        <v>-0.981</v>
      </c>
      <c s="1" r="D2617">
        <v>2.628</v>
      </c>
      <c s="1" r="E2617">
        <v>-5.686</v>
      </c>
      <c s="1" r="F2617">
        <v>73.537</v>
      </c>
    </row>
    <row r="2618">
      <c s="1" r="A2618"/>
      <c s="1" r="B2618">
        <v>9.454</v>
      </c>
      <c s="1" r="C2618">
        <v>-0.981</v>
      </c>
      <c s="1" r="D2618">
        <v>2.589</v>
      </c>
      <c s="1" r="E2618">
        <v>-5.713</v>
      </c>
      <c s="1" r="F2618">
        <v>73.677</v>
      </c>
    </row>
    <row r="2619">
      <c s="1" r="A2619"/>
      <c s="1" r="B2619">
        <v>9.493</v>
      </c>
      <c s="1" r="C2619">
        <v>-0.981</v>
      </c>
      <c s="1" r="D2619">
        <v>2.471</v>
      </c>
      <c s="1" r="E2619">
        <v>-5.709</v>
      </c>
      <c s="1" r="F2619">
        <v>74.354</v>
      </c>
    </row>
    <row r="2620">
      <c s="1" r="A2620"/>
      <c s="1" r="B2620">
        <v>9.689</v>
      </c>
      <c s="1" r="C2620">
        <v>-0.824</v>
      </c>
      <c s="1" r="D2620">
        <v>2.55</v>
      </c>
      <c s="1" r="E2620">
        <v>-4.7</v>
      </c>
      <c s="1" r="F2620">
        <v>74.541</v>
      </c>
    </row>
    <row r="2621">
      <c s="1" r="A2621"/>
      <c s="1" r="B2621">
        <v>9.454</v>
      </c>
      <c s="1" r="C2621">
        <v>-0.981</v>
      </c>
      <c s="1" r="D2621">
        <v>2.628</v>
      </c>
      <c s="1" r="E2621">
        <v>-5.707</v>
      </c>
      <c s="1" r="F2621">
        <v>73.473</v>
      </c>
    </row>
    <row r="2622">
      <c s="1" r="A2622"/>
      <c s="1" r="B2622">
        <v>9.375</v>
      </c>
      <c s="1" r="C2622">
        <v>-0.941</v>
      </c>
      <c s="1" r="D2622">
        <v>2.589</v>
      </c>
      <c s="1" r="E2622">
        <v>-5.529</v>
      </c>
      <c s="1" r="F2622">
        <v>73.625</v>
      </c>
    </row>
    <row r="2623">
      <c s="1" r="A2623"/>
      <c s="1" r="B2623">
        <v>9.336</v>
      </c>
      <c s="1" r="C2623">
        <v>-0.863</v>
      </c>
      <c s="1" r="D2623">
        <v>2.707</v>
      </c>
      <c s="1" r="E2623">
        <v>-5.073</v>
      </c>
      <c s="1" r="F2623">
        <v>73.075</v>
      </c>
    </row>
    <row r="2624">
      <c s="1" r="A2624"/>
      <c s="1" r="B2624">
        <v>9.454</v>
      </c>
      <c s="1" r="C2624">
        <v>-0.981</v>
      </c>
      <c s="1" r="D2624">
        <v>2.667</v>
      </c>
      <c s="1" r="E2624">
        <v>-5.701</v>
      </c>
      <c s="1" r="F2624">
        <v>73.268</v>
      </c>
    </row>
    <row r="2625">
      <c s="1" r="A2625"/>
      <c s="1" r="B2625">
        <v>9.532</v>
      </c>
      <c s="1" r="C2625">
        <v>-1.02</v>
      </c>
      <c s="1" r="D2625">
        <v>2.55</v>
      </c>
      <c s="1" r="E2625">
        <v>-5.901</v>
      </c>
      <c s="1" r="F2625">
        <v>73.929</v>
      </c>
    </row>
    <row r="2626">
      <c s="1" r="A2626"/>
      <c s="1" r="B2626">
        <v>9.532</v>
      </c>
      <c s="1" r="C2626">
        <v>-0.981</v>
      </c>
      <c s="1" r="D2626">
        <v>2.471</v>
      </c>
      <c s="1" r="E2626">
        <v>-5.687</v>
      </c>
      <c s="1" r="F2626">
        <v>74.415</v>
      </c>
    </row>
    <row r="2627">
      <c s="1" r="A2627"/>
      <c s="1" r="B2627">
        <v>9.414</v>
      </c>
      <c s="1" r="C2627">
        <v>-0.902</v>
      </c>
      <c s="1" r="D2627">
        <v>2.55</v>
      </c>
      <c s="1" r="E2627">
        <v>-5.285</v>
      </c>
      <c s="1" r="F2627">
        <v>73.971</v>
      </c>
    </row>
    <row r="2628">
      <c s="1" r="A2628"/>
      <c s="1" r="B2628">
        <v>9.532</v>
      </c>
      <c s="1" r="C2628">
        <v>-1.059</v>
      </c>
      <c s="1" r="D2628">
        <v>2.667</v>
      </c>
      <c s="1" r="E2628">
        <v>-6.107</v>
      </c>
      <c s="1" r="F2628">
        <v>73.244</v>
      </c>
    </row>
    <row r="2629">
      <c s="1" r="A2629"/>
      <c s="1" r="B2629">
        <v>9.493</v>
      </c>
      <c s="1" r="C2629">
        <v>-0.902</v>
      </c>
      <c s="1" r="D2629">
        <v>2.511</v>
      </c>
      <c s="1" r="E2629">
        <v>-5.25</v>
      </c>
      <c s="1" r="F2629">
        <v>74.303</v>
      </c>
    </row>
    <row r="2630">
      <c s="1" r="A2630"/>
      <c s="1" r="B2630">
        <v>9.336</v>
      </c>
      <c s="1" r="C2630">
        <v>1.451</v>
      </c>
      <c s="1" r="D2630">
        <v>3.727</v>
      </c>
      <c s="1" r="E2630">
        <v>8.216</v>
      </c>
      <c s="1" r="F2630">
        <v>66.811</v>
      </c>
    </row>
    <row r="2631">
      <c s="1" r="A2631"/>
      <c s="1" r="B2631">
        <v>9.728</v>
      </c>
      <c s="1" r="C2631">
        <v>-0.471</v>
      </c>
      <c s="1" r="D2631">
        <v>2.981</v>
      </c>
      <c s="1" r="E2631">
        <v>-2.649</v>
      </c>
      <c s="1" r="F2631">
        <v>72.764</v>
      </c>
    </row>
    <row r="2632">
      <c s="1" r="A2632"/>
      <c s="1" r="B2632">
        <v>9.414</v>
      </c>
      <c s="1" r="C2632">
        <v>-0.785</v>
      </c>
      <c s="1" r="D2632">
        <v>2.707</v>
      </c>
      <c s="1" r="E2632">
        <v>-4.579</v>
      </c>
      <c s="1" r="F2632">
        <v>73.336</v>
      </c>
    </row>
    <row r="2633">
      <c s="1" r="A2633"/>
      <c s="1" r="B2633">
        <v>9.532</v>
      </c>
      <c s="1" r="C2633">
        <v>-1.02</v>
      </c>
      <c s="1" r="D2633">
        <v>2.55</v>
      </c>
      <c s="1" r="E2633">
        <v>-5.901</v>
      </c>
      <c s="1" r="F2633">
        <v>73.929</v>
      </c>
    </row>
    <row r="2634">
      <c s="1" r="A2634"/>
      <c s="1" r="B2634">
        <v>9.571</v>
      </c>
      <c s="1" r="C2634">
        <v>-0.902</v>
      </c>
      <c s="1" r="D2634">
        <v>2.589</v>
      </c>
      <c s="1" r="E2634">
        <v>-5.199</v>
      </c>
      <c s="1" r="F2634">
        <v>74.016</v>
      </c>
    </row>
    <row r="2635">
      <c s="1" r="A2635"/>
      <c s="1" r="B2635">
        <v>9.611</v>
      </c>
      <c s="1" r="C2635">
        <v>-0.941</v>
      </c>
      <c s="1" r="D2635">
        <v>2.511</v>
      </c>
      <c s="1" r="E2635">
        <v>-5.414</v>
      </c>
      <c s="1" r="F2635">
        <v>74.412</v>
      </c>
    </row>
    <row r="2636">
      <c s="1" r="A2636"/>
      <c s="1" r="B2636">
        <v>9.532</v>
      </c>
      <c s="1" r="C2636">
        <v>-0.981</v>
      </c>
      <c s="1" r="D2636">
        <v>2.511</v>
      </c>
      <c s="1" r="E2636">
        <v>-5.682</v>
      </c>
      <c s="1" r="F2636">
        <v>74.211</v>
      </c>
    </row>
    <row r="2637">
      <c s="1" r="A2637"/>
      <c s="1" r="B2637">
        <v>9.611</v>
      </c>
      <c s="1" r="C2637">
        <v>-0.981</v>
      </c>
      <c s="1" r="D2637">
        <v>2.55</v>
      </c>
      <c s="1" r="E2637">
        <v>-5.633</v>
      </c>
      <c s="1" r="F2637">
        <v>74.132</v>
      </c>
    </row>
    <row r="2638">
      <c s="1" r="A2638"/>
      <c s="1" r="B2638">
        <v>9.532</v>
      </c>
      <c s="1" r="C2638">
        <v>-0.941</v>
      </c>
      <c s="1" r="D2638">
        <v>2.55</v>
      </c>
      <c s="1" r="E2638">
        <v>-5.45</v>
      </c>
      <c s="1" r="F2638">
        <v>74.085</v>
      </c>
    </row>
    <row r="2639">
      <c s="1" r="A2639"/>
      <c s="1" r="B2639">
        <v>9.611</v>
      </c>
      <c s="1" r="C2639">
        <v>-0.941</v>
      </c>
      <c s="1" r="D2639">
        <v>2.55</v>
      </c>
      <c s="1" r="E2639">
        <v>-5.409</v>
      </c>
      <c s="1" r="F2639">
        <v>74.208</v>
      </c>
    </row>
    <row r="2640">
      <c s="1" r="A2640"/>
      <c s="1" r="B2640">
        <v>9.571</v>
      </c>
      <c s="1" r="C2640">
        <v>-0.981</v>
      </c>
      <c s="1" r="D2640">
        <v>2.55</v>
      </c>
      <c s="1" r="E2640">
        <v>-5.654</v>
      </c>
      <c s="1" r="F2640">
        <v>74.07</v>
      </c>
    </row>
    <row r="2641">
      <c s="1" r="A2641"/>
      <c s="1" r="B2641">
        <v>9.532</v>
      </c>
      <c s="1" r="C2641">
        <v>-0.981</v>
      </c>
      <c s="1" r="D2641">
        <v>2.471</v>
      </c>
      <c s="1" r="E2641">
        <v>-5.687</v>
      </c>
      <c s="1" r="F2641">
        <v>74.415</v>
      </c>
    </row>
    <row r="2642">
      <c s="1" r="A2642"/>
      <c s="1" r="B2642">
        <v>9.611</v>
      </c>
      <c s="1" r="C2642">
        <v>-0.981</v>
      </c>
      <c s="1" r="D2642">
        <v>2.628</v>
      </c>
      <c s="1" r="E2642">
        <v>-5.621</v>
      </c>
      <c s="1" r="F2642">
        <v>73.728</v>
      </c>
    </row>
    <row r="2643">
      <c s="1" r="A2643"/>
      <c s="1" r="B2643">
        <v>9.454</v>
      </c>
      <c s="1" r="C2643">
        <v>-1.02</v>
      </c>
      <c s="1" r="D2643">
        <v>2.55</v>
      </c>
      <c s="1" r="E2643">
        <v>-5.947</v>
      </c>
      <c s="1" r="F2643">
        <v>73.802</v>
      </c>
    </row>
    <row r="2644">
      <c s="1" r="A2644"/>
      <c s="1" r="B2644">
        <v>9.493</v>
      </c>
      <c s="1" r="C2644">
        <v>-0.902</v>
      </c>
      <c s="1" r="D2644">
        <v>2.707</v>
      </c>
      <c s="1" r="E2644">
        <v>-5.222</v>
      </c>
      <c s="1" r="F2644">
        <v>73.272</v>
      </c>
    </row>
    <row r="2645">
      <c s="1" r="A2645"/>
      <c s="1" r="B2645">
        <v>9.532</v>
      </c>
      <c s="1" r="C2645">
        <v>-0.941</v>
      </c>
      <c s="1" r="D2645">
        <v>2.667</v>
      </c>
      <c s="1" r="E2645">
        <v>-5.433</v>
      </c>
      <c s="1" r="F2645">
        <v>73.472</v>
      </c>
    </row>
    <row r="2646">
      <c s="1" r="A2646"/>
      <c s="1" r="B2646">
        <v>9.611</v>
      </c>
      <c s="1" r="C2646">
        <v>-0.981</v>
      </c>
      <c s="1" r="D2646">
        <v>2.511</v>
      </c>
      <c s="1" r="E2646">
        <v>-5.638</v>
      </c>
      <c s="1" r="F2646">
        <v>74.334</v>
      </c>
    </row>
    <row r="2647">
      <c s="1" r="A2647"/>
      <c s="1" r="B2647">
        <v>9.611</v>
      </c>
      <c s="1" r="C2647">
        <v>-1.098</v>
      </c>
      <c s="1" r="D2647">
        <v>2.471</v>
      </c>
      <c s="1" r="E2647">
        <v>-6.316</v>
      </c>
      <c s="1" r="F2647">
        <v>74.284</v>
      </c>
    </row>
    <row r="2648">
      <c s="1" r="A2648"/>
      <c s="1" r="B2648">
        <v>9.414</v>
      </c>
      <c s="1" r="C2648">
        <v>-0.745</v>
      </c>
      <c s="1" r="D2648">
        <v>2.785</v>
      </c>
      <c s="1" r="E2648">
        <v>-4.341</v>
      </c>
      <c s="1" r="F2648">
        <v>72.973</v>
      </c>
    </row>
    <row r="2649">
      <c s="1" r="A2649"/>
      <c s="1" r="B2649">
        <v>9.767</v>
      </c>
      <c s="1" r="C2649">
        <v>-1.177</v>
      </c>
      <c s="1" r="D2649">
        <v>2.471</v>
      </c>
      <c s="1" r="E2649">
        <v>-6.662</v>
      </c>
      <c s="1" r="F2649">
        <v>74.345</v>
      </c>
    </row>
    <row r="2650">
      <c s="1" r="A2650"/>
      <c s="1" r="B2650">
        <v>9.532</v>
      </c>
      <c s="1" r="C2650">
        <v>-0.981</v>
      </c>
      <c s="1" r="D2650">
        <v>2.55</v>
      </c>
      <c s="1" r="E2650">
        <v>-5.676</v>
      </c>
      <c s="1" r="F2650">
        <v>74.008</v>
      </c>
    </row>
    <row r="2651">
      <c s="1" r="A2651"/>
      <c s="1" r="B2651">
        <v>9.532</v>
      </c>
      <c s="1" r="C2651">
        <v>-0.667</v>
      </c>
      <c s="1" r="D2651">
        <v>2.55</v>
      </c>
      <c s="1" r="E2651">
        <v>-3.866</v>
      </c>
      <c s="1" r="F2651">
        <v>74.545</v>
      </c>
    </row>
    <row r="2652">
      <c s="1" r="A2652"/>
      <c s="1" r="B2652">
        <v>9.571</v>
      </c>
      <c s="1" r="C2652">
        <v>-1.098</v>
      </c>
      <c s="1" r="D2652">
        <v>2.589</v>
      </c>
      <c s="1" r="E2652">
        <v>-6.321</v>
      </c>
      <c s="1" r="F2652">
        <v>73.626</v>
      </c>
    </row>
    <row r="2653">
      <c s="1" r="A2653"/>
      <c s="1" r="B2653">
        <v>7.61</v>
      </c>
      <c s="1" r="C2653">
        <v>0.902</v>
      </c>
      <c s="1" r="D2653">
        <v>3.57</v>
      </c>
      <c s="1" r="E2653">
        <v>6.126</v>
      </c>
      <c s="1" r="F2653">
        <v>64.181</v>
      </c>
    </row>
    <row r="2654">
      <c s="1" r="A2654"/>
      <c s="1" r="B2654">
        <v>9.611</v>
      </c>
      <c s="1" r="C2654">
        <v>-0.981</v>
      </c>
      <c s="1" r="D2654">
        <v>2.55</v>
      </c>
      <c s="1" r="E2654">
        <v>-5.633</v>
      </c>
      <c s="1" r="F2654">
        <v>74.132</v>
      </c>
    </row>
    <row r="2655">
      <c s="1" r="A2655"/>
      <c s="1" r="B2655">
        <v>9.571</v>
      </c>
      <c s="1" r="C2655">
        <v>-1.098</v>
      </c>
      <c s="1" r="D2655">
        <v>2.393</v>
      </c>
      <c s="1" r="E2655">
        <v>-6.352</v>
      </c>
      <c s="1" r="F2655">
        <v>74.62</v>
      </c>
    </row>
    <row r="2656">
      <c s="1" r="A2656"/>
      <c s="1" r="B2656">
        <v>9.571</v>
      </c>
      <c s="1" r="C2656">
        <v>-1.02</v>
      </c>
      <c s="1" r="D2656">
        <v>2.589</v>
      </c>
      <c s="1" r="E2656">
        <v>-5.873</v>
      </c>
      <c s="1" r="F2656">
        <v>73.79</v>
      </c>
    </row>
    <row r="2657">
      <c s="1" r="A2657"/>
      <c s="1" r="B2657">
        <v>9.493</v>
      </c>
      <c s="1" r="C2657">
        <v>-0.941</v>
      </c>
      <c s="1" r="D2657">
        <v>2.864</v>
      </c>
      <c s="1" r="E2657">
        <v>-5.424</v>
      </c>
      <c s="1" r="F2657">
        <v>72.383</v>
      </c>
    </row>
    <row r="2658">
      <c s="1" r="A2658"/>
      <c s="1" r="B2658">
        <v>9.532</v>
      </c>
      <c s="1" r="C2658">
        <v>-0.941</v>
      </c>
      <c s="1" r="D2658">
        <v>2.667</v>
      </c>
      <c s="1" r="E2658">
        <v>-5.433</v>
      </c>
      <c s="1" r="F2658">
        <v>73.472</v>
      </c>
    </row>
    <row r="2659">
      <c s="1" r="A2659"/>
      <c s="1" r="B2659">
        <v>9.728</v>
      </c>
      <c s="1" r="C2659">
        <v>-0.824</v>
      </c>
      <c s="1" r="D2659">
        <v>2.393</v>
      </c>
      <c s="1" r="E2659">
        <v>-4.701</v>
      </c>
      <c s="1" r="F2659">
        <v>75.419</v>
      </c>
    </row>
    <row r="2660">
      <c s="1" r="A2660"/>
      <c s="1" r="B2660">
        <v>9.532</v>
      </c>
      <c s="1" r="C2660">
        <v>-0.981</v>
      </c>
      <c s="1" r="D2660">
        <v>2.667</v>
      </c>
      <c s="1" r="E2660">
        <v>-5.658</v>
      </c>
      <c s="1" r="F2660">
        <v>73.398</v>
      </c>
    </row>
    <row r="2661">
      <c s="1" r="A2661"/>
      <c s="1" r="B2661">
        <v>9.689</v>
      </c>
      <c s="1" r="C2661">
        <v>-0.706</v>
      </c>
      <c s="1" r="D2661">
        <v>2.471</v>
      </c>
      <c s="1" r="E2661">
        <v>-4.039</v>
      </c>
      <c s="1" r="F2661">
        <v>75.143</v>
      </c>
    </row>
    <row r="2662">
      <c s="1" r="A2662"/>
      <c s="1" r="B2662">
        <v>9.454</v>
      </c>
      <c s="1" r="C2662">
        <v>-1.059</v>
      </c>
      <c s="1" r="D2662">
        <v>2.628</v>
      </c>
      <c s="1" r="E2662">
        <v>-6.161</v>
      </c>
      <c s="1" r="F2662">
        <v>73.315</v>
      </c>
    </row>
    <row r="2663">
      <c s="1" r="A2663"/>
      <c s="1" r="B2663">
        <v>9.532</v>
      </c>
      <c s="1" r="C2663">
        <v>-1.02</v>
      </c>
      <c s="1" r="D2663">
        <v>2.471</v>
      </c>
      <c s="1" r="E2663">
        <v>-5.913</v>
      </c>
      <c s="1" r="F2663">
        <v>74.333</v>
      </c>
    </row>
    <row r="2664">
      <c s="1" r="A2664"/>
      <c s="1" r="B2664">
        <v>9.454</v>
      </c>
      <c s="1" r="C2664">
        <v>-0.941</v>
      </c>
      <c s="1" r="D2664">
        <v>2.471</v>
      </c>
      <c s="1" r="E2664">
        <v>-5.503</v>
      </c>
      <c s="1" r="F2664">
        <v>74.372</v>
      </c>
    </row>
    <row r="2665">
      <c s="1" r="A2665"/>
      <c s="1" r="B2665">
        <v>9.493</v>
      </c>
      <c s="1" r="C2665">
        <v>-1.177</v>
      </c>
      <c s="1" r="D2665">
        <v>2.55</v>
      </c>
      <c s="1" r="E2665">
        <v>-6.827</v>
      </c>
      <c s="1" r="F2665">
        <v>73.521</v>
      </c>
    </row>
    <row r="2666">
      <c s="1" r="A2666"/>
      <c s="1" r="B2666">
        <v>9.414</v>
      </c>
      <c s="1" r="C2666">
        <v>-1.059</v>
      </c>
      <c s="1" r="D2666">
        <v>2.667</v>
      </c>
      <c s="1" r="E2666">
        <v>-6.178</v>
      </c>
      <c s="1" r="F2666">
        <v>73.046</v>
      </c>
    </row>
    <row r="2667">
      <c s="1" r="A2667"/>
      <c s="1" r="B2667">
        <v>9.65</v>
      </c>
      <c s="1" r="C2667">
        <v>-1.02</v>
      </c>
      <c s="1" r="D2667">
        <v>2.55</v>
      </c>
      <c s="1" r="E2667">
        <v>-5.834</v>
      </c>
      <c s="1" r="F2667">
        <v>74.115</v>
      </c>
    </row>
    <row r="2668">
      <c s="1" r="A2668"/>
      <c s="1" r="B2668">
        <v>9.414</v>
      </c>
      <c s="1" r="C2668">
        <v>-1.059</v>
      </c>
      <c s="1" r="D2668">
        <v>2.511</v>
      </c>
      <c s="1" r="E2668">
        <v>-6.204</v>
      </c>
      <c s="1" r="F2668">
        <v>73.858</v>
      </c>
    </row>
    <row r="2669">
      <c s="1" r="A2669"/>
      <c s="1" r="B2669">
        <v>9.532</v>
      </c>
      <c s="1" r="C2669">
        <v>-1.02</v>
      </c>
      <c s="1" r="D2669">
        <v>2.511</v>
      </c>
      <c s="1" r="E2669">
        <v>-5.907</v>
      </c>
      <c s="1" r="F2669">
        <v>74.131</v>
      </c>
    </row>
    <row r="2670">
      <c s="1" r="A2670"/>
      <c s="1" r="B2670">
        <v>9.571</v>
      </c>
      <c s="1" r="C2670">
        <v>-0.941</v>
      </c>
      <c s="1" r="D2670">
        <v>2.589</v>
      </c>
      <c s="1" r="E2670">
        <v>-5.424</v>
      </c>
      <c s="1" r="F2670">
        <v>73.943</v>
      </c>
    </row>
    <row r="2671">
      <c s="1" r="A2671"/>
      <c s="1" r="B2671">
        <v>9.493</v>
      </c>
      <c s="1" r="C2671">
        <v>-1.138</v>
      </c>
      <c s="1" r="D2671">
        <v>2.707</v>
      </c>
      <c s="1" r="E2671">
        <v>-6.574</v>
      </c>
      <c s="1" r="F2671">
        <v>72.814</v>
      </c>
    </row>
    <row r="2672">
      <c s="1" r="A2672"/>
      <c s="1" r="B2672">
        <v>9.65</v>
      </c>
      <c s="1" r="C2672">
        <v>-0.863</v>
      </c>
      <c s="1" r="D2672">
        <v>2.432</v>
      </c>
      <c s="1" r="E2672">
        <v>-4.956</v>
      </c>
      <c s="1" r="F2672">
        <v>75.028</v>
      </c>
    </row>
    <row r="2673">
      <c s="1" r="A2673"/>
      <c s="1" r="B2673">
        <v>9.375</v>
      </c>
      <c s="1" r="C2673">
        <v>-1.255</v>
      </c>
      <c s="1" r="D2673">
        <v>2.746</v>
      </c>
      <c s="1" r="E2673">
        <v>-7.322</v>
      </c>
      <c s="1" r="F2673">
        <v>72.149</v>
      </c>
    </row>
    <row r="2674">
      <c s="1" r="A2674"/>
      <c s="1" r="B2674">
        <v>7.885</v>
      </c>
      <c s="1" r="C2674">
        <v>-0.706</v>
      </c>
      <c s="1" r="D2674">
        <v>3.648</v>
      </c>
      <c s="1" r="E2674">
        <v>-4.646</v>
      </c>
      <c s="1" r="F2674">
        <v>64.767</v>
      </c>
    </row>
    <row r="2675">
      <c s="1" r="A2675"/>
      <c s="1" r="B2675">
        <v>8.983</v>
      </c>
      <c s="1" r="C2675">
        <v>-0.275</v>
      </c>
      <c s="1" r="D2675">
        <v>3.452</v>
      </c>
      <c s="1" r="E2675">
        <v>-1.634</v>
      </c>
      <c s="1" r="F2675">
        <v>68.919</v>
      </c>
    </row>
    <row r="2676">
      <c s="1" r="A2676"/>
      <c s="1" r="B2676">
        <v>9.414</v>
      </c>
      <c s="1" r="C2676">
        <v>-0.981</v>
      </c>
      <c s="1" r="D2676">
        <v>2.432</v>
      </c>
      <c s="1" r="E2676">
        <v>-5.759</v>
      </c>
      <c s="1" r="F2676">
        <v>74.435</v>
      </c>
    </row>
    <row r="2677">
      <c s="1" r="A2677"/>
      <c s="1" r="B2677">
        <v>9.336</v>
      </c>
      <c s="1" r="C2677">
        <v>-0.667</v>
      </c>
      <c s="1" r="D2677">
        <v>2.354</v>
      </c>
      <c s="1" r="E2677">
        <v>-3.962</v>
      </c>
      <c s="1" r="F2677">
        <v>75.317</v>
      </c>
    </row>
    <row r="2678">
      <c s="1" r="A2678"/>
      <c s="1" r="B2678">
        <v>8.473</v>
      </c>
      <c s="1" r="C2678">
        <v>-2.079</v>
      </c>
      <c s="1" r="D2678">
        <v>2.275</v>
      </c>
      <c s="1" r="E2678">
        <v>-13.332</v>
      </c>
      <c s="1" r="F2678">
        <v>70.012</v>
      </c>
    </row>
    <row r="2679">
      <c s="1" r="A2679"/>
      <c s="1" r="B2679">
        <v>10.63</v>
      </c>
      <c s="1" r="C2679">
        <v>-0.196</v>
      </c>
      <c s="1" r="D2679">
        <v>2.746</v>
      </c>
      <c s="1" r="E2679">
        <v>-1.023</v>
      </c>
      <c s="1" r="F2679">
        <v>75.482</v>
      </c>
    </row>
    <row r="2680">
      <c s="1" r="A2680"/>
      <c s="1" r="B2680">
        <v>9.924</v>
      </c>
      <c s="1" r="C2680">
        <v>-0.745</v>
      </c>
      <c s="1" r="D2680">
        <v>2.667</v>
      </c>
      <c s="1" r="E2680">
        <v>-4.148</v>
      </c>
      <c s="1" r="F2680">
        <v>74.407</v>
      </c>
    </row>
    <row r="2681">
      <c s="1" r="A2681"/>
      <c s="1" r="B2681">
        <v>9.532</v>
      </c>
      <c s="1" r="C2681">
        <v>-1.098</v>
      </c>
      <c s="1" r="D2681">
        <v>2.55</v>
      </c>
      <c s="1" r="E2681">
        <v>-6.352</v>
      </c>
      <c s="1" r="F2681">
        <v>73.762</v>
      </c>
    </row>
    <row r="2682">
      <c s="1" r="A2682"/>
      <c s="1" r="B2682">
        <v>9.611</v>
      </c>
      <c s="1" r="C2682">
        <v>-0.941</v>
      </c>
      <c s="1" r="D2682">
        <v>2.707</v>
      </c>
      <c s="1" r="E2682">
        <v>-5.387</v>
      </c>
      <c s="1" r="F2682">
        <v>73.396</v>
      </c>
    </row>
    <row r="2683">
      <c s="1" r="A2683"/>
      <c s="1" r="B2683">
        <v>9.493</v>
      </c>
      <c s="1" r="C2683">
        <v>-1.098</v>
      </c>
      <c s="1" r="D2683">
        <v>2.589</v>
      </c>
      <c s="1" r="E2683">
        <v>-6.369</v>
      </c>
      <c s="1" r="F2683">
        <v>73.498</v>
      </c>
    </row>
    <row r="2684">
      <c s="1" r="A2684"/>
      <c s="1" r="B2684">
        <v>9.454</v>
      </c>
      <c s="1" r="C2684">
        <v>-0.902</v>
      </c>
      <c s="1" r="D2684">
        <v>2.667</v>
      </c>
      <c s="1" r="E2684">
        <v>-5.248</v>
      </c>
      <c s="1" r="F2684">
        <v>73.413</v>
      </c>
    </row>
    <row r="2685">
      <c s="1" r="A2685"/>
      <c s="1" r="B2685">
        <v>9.454</v>
      </c>
      <c s="1" r="C2685">
        <v>-1.138</v>
      </c>
      <c s="1" r="D2685">
        <v>2.471</v>
      </c>
      <c s="1" r="E2685">
        <v>-6.64</v>
      </c>
      <c s="1" r="F2685">
        <v>73.945</v>
      </c>
    </row>
    <row r="2686">
      <c s="1" r="A2686"/>
      <c s="1" r="B2686">
        <v>9.571</v>
      </c>
      <c s="1" r="C2686">
        <v>-0.902</v>
      </c>
      <c s="1" r="D2686">
        <v>2.628</v>
      </c>
      <c s="1" r="E2686">
        <v>-5.194</v>
      </c>
      <c s="1" r="F2686">
        <v>73.811</v>
      </c>
    </row>
    <row r="2687">
      <c s="1" r="A2687"/>
      <c s="1" r="B2687">
        <v>10.042</v>
      </c>
      <c s="1" r="C2687">
        <v>-0.941</v>
      </c>
      <c s="1" r="D2687">
        <v>3.57</v>
      </c>
      <c s="1" r="E2687">
        <v>-5.048</v>
      </c>
      <c s="1" r="F2687">
        <v>69.815</v>
      </c>
    </row>
    <row r="2688">
      <c s="1" r="A2688"/>
      <c s="1" r="B2688">
        <v>9.532</v>
      </c>
      <c s="1" r="C2688">
        <v>-1.961</v>
      </c>
      <c s="1" r="D2688">
        <v>2.628</v>
      </c>
      <c s="1" r="E2688">
        <v>-11.22</v>
      </c>
      <c s="1" r="F2688">
        <v>71.015</v>
      </c>
    </row>
    <row r="2689">
      <c s="1" r="A2689"/>
      <c s="1" r="B2689">
        <v>9.728</v>
      </c>
      <c s="1" r="C2689">
        <v>-0.824</v>
      </c>
      <c s="1" r="D2689">
        <v>2.667</v>
      </c>
      <c s="1" r="E2689">
        <v>-4.669</v>
      </c>
      <c s="1" r="F2689">
        <v>73.988</v>
      </c>
    </row>
    <row r="2690">
      <c s="1" r="A2690"/>
      <c s="1" r="B2690">
        <v>9.218</v>
      </c>
      <c s="1" r="C2690">
        <v>-0.471</v>
      </c>
      <c s="1" r="D2690">
        <v>2.55</v>
      </c>
      <c s="1" r="E2690">
        <v>-2.818</v>
      </c>
      <c s="1" r="F2690">
        <v>74.29</v>
      </c>
    </row>
    <row r="2691">
      <c s="1" r="A2691"/>
      <c s="1" r="B2691">
        <v>9.65</v>
      </c>
      <c s="1" r="C2691">
        <v>1.098</v>
      </c>
      <c s="1" r="D2691">
        <v>2.824</v>
      </c>
      <c s="1" r="E2691">
        <v>6.234</v>
      </c>
      <c s="1" r="F2691">
        <v>72.566</v>
      </c>
    </row>
    <row r="2692">
      <c s="1" r="A2692"/>
      <c s="1" r="B2692">
        <v>8.904</v>
      </c>
      <c s="1" r="C2692">
        <v>1.922</v>
      </c>
      <c s="1" r="D2692">
        <v>2.785</v>
      </c>
      <c s="1" r="E2692">
        <v>11.641</v>
      </c>
      <c s="1" r="F2692">
        <v>69.192</v>
      </c>
    </row>
    <row r="2693">
      <c s="1" r="A2693"/>
      <c s="1" r="B2693">
        <v>8.512</v>
      </c>
      <c s="1" r="C2693">
        <v>4.825</v>
      </c>
      <c s="1" r="D2693">
        <v>2.942</v>
      </c>
      <c s="1" r="E2693">
        <v>28.179</v>
      </c>
      <c s="1" r="F2693">
        <v>56.421</v>
      </c>
    </row>
    <row r="2694">
      <c s="1" r="A2694"/>
      <c s="1" r="B2694">
        <v>7.335</v>
      </c>
      <c s="1" r="C2694">
        <v>5.962</v>
      </c>
      <c s="1" r="D2694">
        <v>2.707</v>
      </c>
      <c s="1" r="E2694">
        <v>37.328</v>
      </c>
      <c s="1" r="F2694">
        <v>48.246</v>
      </c>
    </row>
    <row r="2695">
      <c s="1" r="A2695"/>
      <c s="1" r="B2695">
        <v>5.57</v>
      </c>
      <c s="1" r="C2695">
        <v>7.924</v>
      </c>
      <c s="1" r="D2695">
        <v>2.197</v>
      </c>
      <c s="1" r="E2695">
        <v>52.923</v>
      </c>
      <c s="1" r="F2695">
        <v>34.115</v>
      </c>
    </row>
    <row r="2696">
      <c s="1" r="A2696"/>
      <c s="1" r="B2696">
        <v>2.079</v>
      </c>
      <c s="1" r="C2696">
        <v>9.297</v>
      </c>
      <c s="1" r="D2696">
        <v>1.804</v>
      </c>
      <c s="1" r="E2696">
        <v>73.505</v>
      </c>
      <c s="1" r="F2696">
        <v>12.382</v>
      </c>
    </row>
    <row r="2697">
      <c s="1" r="A2697"/>
      <c s="1" r="B2697">
        <v>-7.296</v>
      </c>
      <c s="1" r="C2697">
        <v>8.591</v>
      </c>
      <c s="1" r="D2697">
        <v>0.157</v>
      </c>
      <c s="1" r="E2697">
        <v>49.652</v>
      </c>
      <c s="1" r="F2697">
        <v>-40.337</v>
      </c>
    </row>
    <row r="2698">
      <c s="1" r="A2698"/>
      <c s="1" r="B2698">
        <v>-13.612</v>
      </c>
      <c s="1" r="C2698">
        <v>-2.354</v>
      </c>
      <c s="1" r="D2698">
        <v>-2.157</v>
      </c>
      <c s="1" r="E2698">
        <v>-9.691</v>
      </c>
      <c s="1" r="F2698">
        <v>-103.201</v>
      </c>
    </row>
    <row r="2699">
      <c s="1" r="A2699"/>
      <c s="1" r="B2699">
        <v>-8.473</v>
      </c>
      <c s="1" r="C2699">
        <v>-10.67</v>
      </c>
      <c s="1" r="D2699">
        <v>-1.059</v>
      </c>
      <c s="1" r="E2699">
        <v>-51.33</v>
      </c>
      <c s="1" r="F2699">
        <v>-141.683</v>
      </c>
    </row>
    <row r="2700">
      <c s="1" r="A2700"/>
      <c s="1" r="B2700">
        <v>-2.511</v>
      </c>
      <c s="1" r="C2700">
        <v>6.512</v>
      </c>
      <c s="1" r="D2700">
        <v>-1.216</v>
      </c>
      <c s="1" r="E2700">
        <v>66.81</v>
      </c>
      <c s="1" r="F2700">
        <v>-159.244</v>
      </c>
    </row>
    <row r="2701">
      <c s="1" r="A2701"/>
      <c s="1" r="B2701">
        <v>-15.926</v>
      </c>
      <c s="1" r="C2701">
        <v>1.922</v>
      </c>
      <c s="1" r="D2701">
        <v>-3.295</v>
      </c>
      <c s="1" r="E2701">
        <v>6.74</v>
      </c>
      <c s="1" r="F2701">
        <v>-103.47</v>
      </c>
    </row>
    <row r="2702">
      <c s="1" r="A2702"/>
      <c s="1" r="B2702">
        <v>-4.354</v>
      </c>
      <c s="1" r="C2702">
        <v>-6.982</v>
      </c>
      <c s="1" r="D2702">
        <v>0.078</v>
      </c>
      <c s="1" r="E2702">
        <v>-58.048</v>
      </c>
      <c s="1" r="F2702">
        <v>-31.946</v>
      </c>
    </row>
    <row r="2703">
      <c s="1" r="A2703"/>
      <c s="1" r="B2703">
        <v>2.589</v>
      </c>
      <c s="1" r="C2703">
        <v>2.707</v>
      </c>
      <c s="1" r="D2703">
        <v>1.648</v>
      </c>
      <c s="1" r="E2703">
        <v>41.413</v>
      </c>
      <c s="1" r="F2703">
        <v>39.251</v>
      </c>
    </row>
    <row r="2704">
      <c s="1" r="A2704"/>
      <c s="1" r="B2704">
        <v>-5.492</v>
      </c>
      <c s="1" r="C2704">
        <v>9.885</v>
      </c>
      <c s="1" r="D2704">
        <v>0.196</v>
      </c>
      <c s="1" r="E2704">
        <v>60.93</v>
      </c>
      <c s="1" r="F2704">
        <v>-29.05</v>
      </c>
    </row>
    <row r="2705">
      <c s="1" r="A2705"/>
      <c s="1" r="B2705">
        <v>-12.356</v>
      </c>
      <c s="1" r="C2705">
        <v>2.746</v>
      </c>
      <c s="1" r="D2705">
        <v>-1.412</v>
      </c>
      <c s="1" r="E2705">
        <v>12.45</v>
      </c>
      <c s="1" r="F2705">
        <v>-104.03</v>
      </c>
    </row>
    <row r="2706">
      <c s="1" r="A2706"/>
      <c s="1" r="B2706">
        <v>-10.16</v>
      </c>
      <c s="1" r="C2706">
        <v>-6.198</v>
      </c>
      <c s="1" r="D2706">
        <v>-1.922</v>
      </c>
      <c s="1" r="E2706">
        <v>-30.939</v>
      </c>
      <c s="1" r="F2706">
        <v>-122.566</v>
      </c>
    </row>
    <row r="2707">
      <c s="1" r="A2707"/>
      <c s="1" r="B2707">
        <v>-2.197</v>
      </c>
      <c s="1" r="C2707">
        <v>-10.199</v>
      </c>
      <c s="1" r="D2707">
        <v>-0.471</v>
      </c>
      <c s="1" r="E2707">
        <v>-77.578</v>
      </c>
      <c s="1" r="F2707">
        <v>-167.858</v>
      </c>
    </row>
    <row r="2708">
      <c s="1" r="A2708"/>
      <c s="1" r="B2708">
        <v>8.787</v>
      </c>
      <c s="1" r="C2708">
        <v>-2.079</v>
      </c>
      <c s="1" r="D2708">
        <v>2.511</v>
      </c>
      <c s="1" r="E2708">
        <v>-12.817</v>
      </c>
      <c s="1" r="F2708">
        <v>69.647</v>
      </c>
    </row>
    <row r="2709">
      <c s="1" r="A2709"/>
      <c s="1" r="B2709">
        <v>7.688</v>
      </c>
      <c s="1" r="C2709">
        <v>4.04</v>
      </c>
      <c s="1" r="D2709">
        <v>2.785</v>
      </c>
      <c s="1" r="E2709">
        <v>26.294</v>
      </c>
      <c s="1" r="F2709">
        <v>57.451</v>
      </c>
    </row>
    <row r="2710">
      <c s="1" r="A2710"/>
      <c s="1" r="B2710">
        <v>7.885</v>
      </c>
      <c s="1" r="C2710">
        <v>9.101</v>
      </c>
      <c s="1" r="D2710">
        <v>3.413</v>
      </c>
      <c s="1" r="E2710">
        <v>46.648</v>
      </c>
      <c s="1" r="F2710">
        <v>39.05</v>
      </c>
    </row>
    <row r="2711">
      <c s="1" r="A2711"/>
      <c s="1" r="B2711">
        <v>8.081</v>
      </c>
      <c s="1" r="C2711">
        <v>5.413</v>
      </c>
      <c s="1" r="D2711">
        <v>3.177</v>
      </c>
      <c s="1" r="E2711">
        <v>31.941</v>
      </c>
      <c s="1" r="F2711">
        <v>52.161</v>
      </c>
    </row>
    <row r="2712">
      <c s="1" r="A2712"/>
      <c s="1" r="B2712">
        <v>9.179</v>
      </c>
      <c s="1" r="C2712">
        <v>0.392</v>
      </c>
      <c s="1" r="D2712">
        <v>2.785</v>
      </c>
      <c s="1" r="E2712">
        <v>2.342</v>
      </c>
      <c s="1" r="F2712">
        <v>72.964</v>
      </c>
    </row>
    <row r="2713">
      <c s="1" r="A2713"/>
      <c s="1" r="B2713">
        <v>7.453</v>
      </c>
      <c s="1" r="C2713">
        <v>-4.629</v>
      </c>
      <c s="1" r="D2713">
        <v>2.001</v>
      </c>
      <c s="1" r="E2713">
        <v>-30.956</v>
      </c>
      <c s="1" r="F2713">
        <v>55.919</v>
      </c>
    </row>
    <row r="2714">
      <c s="1" r="A2714"/>
      <c s="1" r="B2714">
        <v>1.138</v>
      </c>
      <c s="1" r="C2714">
        <v>-9.061</v>
      </c>
      <c s="1" r="D2714">
        <v>0.863</v>
      </c>
      <c s="1" r="E2714">
        <v>-81.045</v>
      </c>
      <c s="1" r="F2714">
        <v>7.124</v>
      </c>
    </row>
    <row r="2715">
      <c s="1" r="A2715"/>
      <c s="1" r="B2715">
        <v>-8.512</v>
      </c>
      <c s="1" r="C2715">
        <v>-7.728</v>
      </c>
      <c s="1" r="D2715">
        <v>-1.726</v>
      </c>
      <c s="1" r="E2715">
        <v>-41.66</v>
      </c>
      <c s="1" r="F2715">
        <v>-132.929</v>
      </c>
    </row>
    <row r="2716">
      <c s="1" r="A2716"/>
      <c s="1" r="B2716">
        <v>-15.024</v>
      </c>
      <c s="1" r="C2716">
        <v>4.315</v>
      </c>
      <c s="1" r="D2716">
        <v>-2.942</v>
      </c>
      <c s="1" r="E2716">
        <v>15.741</v>
      </c>
      <c s="1" r="F2716">
        <v>-109.168</v>
      </c>
    </row>
    <row r="2717">
      <c s="1" r="A2717"/>
      <c s="1" r="B2717">
        <v>-2.314</v>
      </c>
      <c s="1" r="C2717">
        <v>13.337</v>
      </c>
      <c s="1" r="D2717">
        <v>1.334</v>
      </c>
      <c s="1" r="E2717">
        <v>78.675</v>
      </c>
      <c s="1" r="F2717">
        <v>-9.797</v>
      </c>
    </row>
    <row r="2718">
      <c s="1" r="A2718"/>
      <c s="1" r="B2718">
        <v>-7.139</v>
      </c>
      <c s="1" r="C2718">
        <v>-8.512</v>
      </c>
      <c s="1" r="D2718">
        <v>-1.412</v>
      </c>
      <c s="1" r="E2718">
        <v>-49.471</v>
      </c>
      <c s="1" r="F2718">
        <v>-140.396</v>
      </c>
    </row>
    <row r="2719">
      <c s="1" r="A2719"/>
      <c s="1" r="B2719">
        <v>-20.006</v>
      </c>
      <c s="1" r="C2719">
        <v>4.04</v>
      </c>
      <c s="1" r="D2719">
        <v>-3.648</v>
      </c>
      <c s="1" r="E2719">
        <v>11.237</v>
      </c>
      <c s="1" r="F2719">
        <v>-105.222</v>
      </c>
    </row>
    <row r="2720">
      <c s="1" r="A2720"/>
      <c s="1" r="B2720">
        <v>-3.883</v>
      </c>
      <c s="1" r="C2720">
        <v>3.334</v>
      </c>
      <c s="1" r="D2720">
        <v>3.766</v>
      </c>
      <c s="1" r="E2720">
        <v>31.649</v>
      </c>
      <c s="1" r="F2720">
        <v>-37.672</v>
      </c>
    </row>
    <row r="2721">
      <c s="1" r="A2721"/>
      <c s="1" r="B2721">
        <v>-17.534</v>
      </c>
      <c s="1" r="C2721">
        <v>-9.336</v>
      </c>
      <c s="1" r="D2721">
        <v>-3.766</v>
      </c>
      <c s="1" r="E2721">
        <v>-27.5</v>
      </c>
      <c s="1" r="F2721">
        <v>-119.861</v>
      </c>
    </row>
    <row r="2722">
      <c s="1" r="A2722"/>
      <c s="1" r="B2722">
        <v>-17.024</v>
      </c>
      <c s="1" r="C2722">
        <v>10.552</v>
      </c>
      <c s="1" r="D2722">
        <v>-3.06</v>
      </c>
      <c s="1" r="E2722">
        <v>31.385</v>
      </c>
      <c s="1" r="F2722">
        <v>-122.836</v>
      </c>
    </row>
    <row r="2723">
      <c s="1" r="A2723"/>
      <c s="1" r="B2723">
        <v>-7.767</v>
      </c>
      <c s="1" r="C2723">
        <v>-7.257</v>
      </c>
      <c s="1" r="D2723">
        <v>-2.354</v>
      </c>
      <c s="1" r="E2723">
        <v>-41.803</v>
      </c>
      <c s="1" r="F2723">
        <v>-134.487</v>
      </c>
    </row>
    <row r="2724">
      <c s="1" r="A2724"/>
      <c s="1" r="B2724">
        <v>-20.006</v>
      </c>
      <c s="1" r="C2724">
        <v>-0.549</v>
      </c>
      <c s="1" r="D2724">
        <v>-6.315</v>
      </c>
      <c s="1" r="E2724">
        <v>-1.5</v>
      </c>
      <c s="1" r="F2724">
        <v>-107.582</v>
      </c>
    </row>
    <row r="2725">
      <c s="1" r="A2725"/>
      <c s="1" r="B2725">
        <v>-5.06</v>
      </c>
      <c s="1" r="C2725">
        <v>7.61</v>
      </c>
      <c s="1" r="D2725">
        <v>-1.804</v>
      </c>
      <c s="1" r="E2725">
        <v>54.779</v>
      </c>
      <c s="1" r="F2725">
        <v>-147.097</v>
      </c>
    </row>
    <row r="2726">
      <c s="1" r="A2726"/>
      <c s="1" r="B2726">
        <v>-14.632</v>
      </c>
      <c s="1" r="C2726">
        <v>-13.219</v>
      </c>
      <c s="1" r="D2726">
        <v>-3.373</v>
      </c>
      <c s="1" r="E2726">
        <v>-41.36</v>
      </c>
      <c s="1" r="F2726">
        <v>-132.998</v>
      </c>
    </row>
    <row r="2727">
      <c s="1" r="A2727"/>
      <c s="1" r="B2727">
        <v>-20.006</v>
      </c>
      <c s="1" r="C2727">
        <v>8.12</v>
      </c>
      <c s="1" r="D2727">
        <v>-3.962</v>
      </c>
      <c s="1" r="E2727">
        <v>21.71</v>
      </c>
      <c s="1" r="F2727">
        <v>-114.305</v>
      </c>
    </row>
    <row r="2728">
      <c s="1" r="A2728"/>
      <c s="1" r="B2728">
        <v>-4.158</v>
      </c>
      <c s="1" r="C2728">
        <v>-2.118</v>
      </c>
      <c s="1" r="D2728">
        <v>-0.785</v>
      </c>
      <c s="1" r="E2728">
        <v>-26.593</v>
      </c>
      <c s="1" r="F2728">
        <v>-118.513</v>
      </c>
    </row>
    <row r="2729">
      <c s="1" r="A2729"/>
      <c s="1" r="B2729">
        <v>-19.849</v>
      </c>
      <c s="1" r="C2729">
        <v>-3.177</v>
      </c>
      <c s="1" r="D2729">
        <v>-3.491</v>
      </c>
      <c s="1" r="E2729">
        <v>-8.959</v>
      </c>
      <c s="1" r="F2729">
        <v>-103.378</v>
      </c>
    </row>
    <row r="2730">
      <c s="1" r="A2730"/>
      <c s="1" r="B2730">
        <v>-10.552</v>
      </c>
      <c s="1" r="C2730">
        <v>9.257</v>
      </c>
      <c s="1" r="D2730">
        <v>0.314</v>
      </c>
      <c s="1" r="E2730">
        <v>41.249</v>
      </c>
      <c s="1" r="F2730">
        <v>-48.722</v>
      </c>
    </row>
    <row r="2731">
      <c s="1" r="A2731"/>
      <c s="1" r="B2731">
        <v>-8.473</v>
      </c>
      <c s="1" r="C2731">
        <v>-9.297</v>
      </c>
      <c s="1" r="D2731">
        <v>-2.393</v>
      </c>
      <c s="1" r="E2731">
        <v>-46.558</v>
      </c>
      <c s="1" r="F2731">
        <v>-138.568</v>
      </c>
    </row>
    <row r="2732">
      <c s="1" r="A2732"/>
      <c s="1" r="B2732">
        <v>-20.006</v>
      </c>
      <c s="1" r="C2732">
        <v>1.412</v>
      </c>
      <c s="1" r="D2732">
        <v>-3.491</v>
      </c>
      <c s="1" r="E2732">
        <v>3.978</v>
      </c>
      <c s="1" r="F2732">
        <v>-100.661</v>
      </c>
    </row>
    <row r="2733">
      <c s="1" r="A2733"/>
      <c s="1" r="B2733">
        <v>-3.452</v>
      </c>
      <c s="1" r="C2733">
        <v>6.825</v>
      </c>
      <c s="1" r="D2733">
        <v>0.235</v>
      </c>
      <c s="1" r="E2733">
        <v>63.119</v>
      </c>
      <c s="1" r="F2733">
        <v>-26.814</v>
      </c>
    </row>
    <row r="2734">
      <c s="1" r="A2734"/>
      <c s="1" r="B2734">
        <v>-11.572</v>
      </c>
      <c s="1" r="C2734">
        <v>-9.885</v>
      </c>
      <c s="1" r="D2734">
        <v>-3.177</v>
      </c>
      <c s="1" r="E2734">
        <v>-39.48</v>
      </c>
      <c s="1" r="F2734">
        <v>-131.901</v>
      </c>
    </row>
    <row r="2735">
      <c s="1" r="A2735"/>
      <c s="1" r="B2735">
        <v>-19.26</v>
      </c>
      <c s="1" r="C2735">
        <v>6.943</v>
      </c>
      <c s="1" r="D2735">
        <v>-2.746</v>
      </c>
      <c s="1" r="E2735">
        <v>19.64</v>
      </c>
      <c s="1" r="F2735">
        <v>-111.189</v>
      </c>
    </row>
    <row r="2736">
      <c s="1" r="A2736"/>
      <c s="1" r="B2736">
        <v>-4.158</v>
      </c>
      <c s="1" r="C2736">
        <v>1.059</v>
      </c>
      <c s="1" r="D2736">
        <v>-0.588</v>
      </c>
      <c s="1" r="E2736">
        <v>14.155</v>
      </c>
      <c s="1" r="F2736">
        <v>-106.245</v>
      </c>
    </row>
    <row r="2737">
      <c s="1" r="A2737"/>
      <c s="1" r="B2737">
        <v>-18.829</v>
      </c>
      <c s="1" r="C2737">
        <v>-7.845</v>
      </c>
      <c s="1" r="D2737">
        <v>-2.746</v>
      </c>
      <c s="1" r="E2737">
        <v>-22.407</v>
      </c>
      <c s="1" r="F2737">
        <v>-113.819</v>
      </c>
    </row>
    <row r="2738">
      <c s="1" r="A2738"/>
      <c s="1" r="B2738">
        <v>-13.886</v>
      </c>
      <c s="1" r="C2738">
        <v>9.336</v>
      </c>
      <c s="1" r="D2738">
        <v>-1.844</v>
      </c>
      <c s="1" r="E2738">
        <v>33.682</v>
      </c>
      <c s="1" r="F2738">
        <v>-124.423</v>
      </c>
    </row>
    <row r="2739">
      <c s="1" r="A2739"/>
      <c s="1" r="B2739">
        <v>-3.57</v>
      </c>
      <c s="1" r="C2739">
        <v>-6.315</v>
      </c>
      <c s="1" r="D2739">
        <v>-0.745</v>
      </c>
      <c s="1" r="E2739">
        <v>-59.998</v>
      </c>
      <c s="1" r="F2739">
        <v>-150.694</v>
      </c>
    </row>
    <row r="2740">
      <c s="1" r="A2740"/>
      <c s="1" r="B2740">
        <v>-20.006</v>
      </c>
      <c s="1" r="C2740">
        <v>-2.667</v>
      </c>
      <c s="1" r="D2740">
        <v>-4.001</v>
      </c>
      <c s="1" r="E2740">
        <v>-7.449</v>
      </c>
      <c s="1" r="F2740">
        <v>-103.516</v>
      </c>
    </row>
    <row r="2741">
      <c s="1" r="A2741"/>
      <c s="1" r="B2741">
        <v>-5.06</v>
      </c>
      <c s="1" r="C2741">
        <v>8.551</v>
      </c>
      <c s="1" r="D2741">
        <v>-1.138</v>
      </c>
      <c s="1" r="E2741">
        <v>58.763</v>
      </c>
      <c s="1" r="F2741">
        <v>-149.605</v>
      </c>
    </row>
    <row r="2742">
      <c s="1" r="A2742"/>
      <c s="1" r="B2742">
        <v>-6.943</v>
      </c>
      <c s="1" r="C2742">
        <v>-9.061</v>
      </c>
      <c s="1" r="D2742">
        <v>-1.098</v>
      </c>
      <c s="1" r="E2742">
        <v>-52.197</v>
      </c>
      <c s="1" r="F2742">
        <v>-142.741</v>
      </c>
    </row>
    <row r="2743">
      <c s="1" r="A2743"/>
      <c s="1" r="B2743">
        <v>-20.006</v>
      </c>
      <c s="1" r="C2743">
        <v>0.157</v>
      </c>
      <c s="1" r="D2743">
        <v>-2.981</v>
      </c>
      <c s="1" r="E2743">
        <v>0.444</v>
      </c>
      <c s="1" r="F2743">
        <v>-98.487</v>
      </c>
    </row>
    <row r="2744">
      <c s="1" r="A2744"/>
      <c s="1" r="B2744">
        <v>-5.766</v>
      </c>
      <c s="1" r="C2744">
        <v>5.884</v>
      </c>
      <c s="1" r="D2744">
        <v>1.373</v>
      </c>
      <c s="1" r="E2744">
        <v>44.789</v>
      </c>
      <c s="1" r="F2744">
        <v>-43.662</v>
      </c>
    </row>
    <row r="2745">
      <c s="1" r="A2745"/>
      <c s="1" r="B2745">
        <v>-7.453</v>
      </c>
      <c s="1" r="C2745">
        <v>-11.611</v>
      </c>
      <c s="1" r="D2745">
        <v>-2.314</v>
      </c>
      <c s="1" r="E2745">
        <v>-56.094</v>
      </c>
      <c s="1" r="F2745">
        <v>-147.809</v>
      </c>
    </row>
    <row r="2746">
      <c s="1" r="A2746"/>
      <c s="1" r="B2746">
        <v>-19.966</v>
      </c>
      <c s="1" r="C2746">
        <v>2.864</v>
      </c>
      <c s="1" r="D2746">
        <v>-4.001</v>
      </c>
      <c s="1" r="E2746">
        <v>8.005</v>
      </c>
      <c s="1" r="F2746">
        <v>-103.843</v>
      </c>
    </row>
    <row r="2747">
      <c s="1" r="A2747"/>
      <c s="1" r="B2747">
        <v>-3.687</v>
      </c>
      <c s="1" r="C2747">
        <v>7.414</v>
      </c>
      <c s="1" r="D2747">
        <v>1.412</v>
      </c>
      <c s="1" r="E2747">
        <v>61.961</v>
      </c>
      <c s="1" r="F2747">
        <v>-26.039</v>
      </c>
    </row>
    <row r="2748">
      <c s="1" r="A2748"/>
      <c s="1" r="B2748">
        <v>-8.904</v>
      </c>
      <c s="1" r="C2748">
        <v>-11.336</v>
      </c>
      <c s="1" r="D2748">
        <v>-1.569</v>
      </c>
      <c s="1" r="E2748">
        <v>-51.425</v>
      </c>
      <c s="1" r="F2748">
        <v>-142.115</v>
      </c>
    </row>
    <row r="2749">
      <c s="1" r="A2749"/>
      <c s="1" r="B2749">
        <v>-18.005</v>
      </c>
      <c s="1" r="C2749">
        <v>0.981</v>
      </c>
      <c s="1" r="D2749">
        <v>-3.491</v>
      </c>
      <c s="1" r="E2749">
        <v>3.061</v>
      </c>
      <c s="1" r="F2749">
        <v>-101.387</v>
      </c>
    </row>
    <row r="2750">
      <c s="1" r="A2750"/>
      <c s="1" r="B2750">
        <v>-1.608</v>
      </c>
      <c s="1" r="C2750">
        <v>5.492</v>
      </c>
      <c s="1" r="D2750">
        <v>1.334</v>
      </c>
      <c s="1" r="E2750">
        <v>69.171</v>
      </c>
      <c s="1" r="F2750">
        <v>-15.886</v>
      </c>
    </row>
    <row r="2751">
      <c s="1" r="A2751"/>
      <c s="1" r="B2751">
        <v>-9.179</v>
      </c>
      <c s="1" r="C2751">
        <v>-10.552</v>
      </c>
      <c s="1" r="D2751">
        <v>-1.216</v>
      </c>
      <c s="1" r="E2751">
        <v>-48.733</v>
      </c>
      <c s="1" r="F2751">
        <v>-139.167</v>
      </c>
    </row>
    <row r="2752">
      <c s="1" r="A2752"/>
      <c s="1" r="B2752">
        <v>-18.868</v>
      </c>
      <c s="1" r="C2752">
        <v>4.001</v>
      </c>
      <c s="1" r="D2752">
        <v>-2.118</v>
      </c>
      <c s="1" r="E2752">
        <v>11.9</v>
      </c>
      <c s="1" r="F2752">
        <v>-103.493</v>
      </c>
    </row>
    <row r="2753">
      <c s="1" r="A2753"/>
      <c s="1" r="B2753">
        <v>-3.217</v>
      </c>
      <c s="1" r="C2753">
        <v>2.55</v>
      </c>
      <c s="1" r="D2753">
        <v>0.039</v>
      </c>
      <c s="1" r="E2753">
        <v>38.401</v>
      </c>
      <c s="1" r="F2753">
        <v>-51.593</v>
      </c>
    </row>
    <row r="2754">
      <c s="1" r="A2754"/>
      <c s="1" r="B2754">
        <v>-8.591</v>
      </c>
      <c s="1" r="C2754">
        <v>-10.395</v>
      </c>
      <c s="1" r="D2754">
        <v>-2.824</v>
      </c>
      <c s="1" r="E2754">
        <v>-48.979</v>
      </c>
      <c s="1" r="F2754">
        <v>-141.428</v>
      </c>
    </row>
    <row r="2755">
      <c s="1" r="A2755"/>
      <c s="1" r="B2755">
        <v>-19.378</v>
      </c>
      <c s="1" r="C2755">
        <v>1.922</v>
      </c>
      <c s="1" r="D2755">
        <v>-3.57</v>
      </c>
      <c s="1" r="E2755">
        <v>5.572</v>
      </c>
      <c s="1" r="F2755">
        <v>-101.817</v>
      </c>
    </row>
    <row r="2756">
      <c s="1" r="A2756"/>
      <c s="1" r="B2756">
        <v>-3.217</v>
      </c>
      <c s="1" r="C2756">
        <v>8.081</v>
      </c>
      <c s="1" r="D2756">
        <v>-0.588</v>
      </c>
      <c s="1" r="E2756">
        <v>67.969</v>
      </c>
      <c s="1" r="F2756">
        <v>-158.347</v>
      </c>
    </row>
    <row r="2757">
      <c s="1" r="A2757"/>
      <c s="1" r="B2757">
        <v>-5.727</v>
      </c>
      <c s="1" r="C2757">
        <v>-10.513</v>
      </c>
      <c s="1" r="D2757">
        <v>-0.941</v>
      </c>
      <c s="1" r="E2757">
        <v>-61.097</v>
      </c>
      <c s="1" r="F2757">
        <v>-151.516</v>
      </c>
    </row>
    <row r="2758">
      <c s="1" r="A2758"/>
      <c s="1" r="B2758">
        <v>-18.437</v>
      </c>
      <c s="1" r="C2758">
        <v>1.451</v>
      </c>
      <c s="1" r="D2758">
        <v>-3.766</v>
      </c>
      <c s="1" r="E2758">
        <v>4.411</v>
      </c>
      <c s="1" r="F2758">
        <v>-102.347</v>
      </c>
    </row>
    <row r="2759">
      <c s="1" r="A2759"/>
      <c s="1" r="B2759">
        <v>-6.433</v>
      </c>
      <c s="1" r="C2759">
        <v>8.081</v>
      </c>
      <c s="1" r="D2759">
        <v>1.294</v>
      </c>
      <c s="1" r="E2759">
        <v>50.921</v>
      </c>
      <c s="1" r="F2759">
        <v>-38.171</v>
      </c>
    </row>
    <row r="2760">
      <c s="1" r="A2760"/>
      <c s="1" r="B2760">
        <v>-2.118</v>
      </c>
      <c s="1" r="C2760">
        <v>-7.61</v>
      </c>
      <c s="1" r="D2760">
        <v>-1.373</v>
      </c>
      <c s="1" r="E2760">
        <v>-71.649</v>
      </c>
      <c s="1" r="F2760">
        <v>-164.681</v>
      </c>
    </row>
    <row r="2761">
      <c s="1" r="A2761"/>
      <c s="1" r="B2761">
        <v>-18.986</v>
      </c>
      <c s="1" r="C2761">
        <v>-2.432</v>
      </c>
      <c s="1" r="D2761">
        <v>-3.648</v>
      </c>
      <c s="1" r="E2761">
        <v>-7.17</v>
      </c>
      <c s="1" r="F2761">
        <v>-103.004</v>
      </c>
    </row>
    <row r="2762">
      <c s="1" r="A2762"/>
      <c s="1" r="B2762">
        <v>-7.178</v>
      </c>
      <c s="1" r="C2762">
        <v>9.689</v>
      </c>
      <c s="1" r="D2762">
        <v>0.0</v>
      </c>
      <c s="1" r="E2762">
        <v>53.466</v>
      </c>
      <c s="1" r="F2762">
        <v>-36.534</v>
      </c>
    </row>
    <row r="2763">
      <c s="1" r="A2763"/>
      <c s="1" r="B2763">
        <v>0.549</v>
      </c>
      <c s="1" r="C2763">
        <v>-2.707</v>
      </c>
      <c s="1" r="D2763">
        <v>-0.078</v>
      </c>
      <c s="1" r="E2763">
        <v>-78.417</v>
      </c>
      <c s="1" r="F2763">
        <v>168.535</v>
      </c>
    </row>
    <row r="2764">
      <c s="1" r="A2764"/>
      <c s="1" r="B2764">
        <v>-12.553</v>
      </c>
      <c s="1" r="C2764">
        <v>-8.355</v>
      </c>
      <c s="1" r="D2764">
        <v>-1.412</v>
      </c>
      <c s="1" r="E2764">
        <v>-33.483</v>
      </c>
      <c s="1" r="F2764">
        <v>-124.022</v>
      </c>
    </row>
    <row r="2765">
      <c s="1" r="A2765"/>
      <c s="1" r="B2765">
        <v>-14.788</v>
      </c>
      <c s="1" r="C2765">
        <v>7.178</v>
      </c>
      <c s="1" r="D2765">
        <v>-0.51</v>
      </c>
      <c s="1" r="E2765">
        <v>25.879</v>
      </c>
      <c s="1" r="F2765">
        <v>-115.949</v>
      </c>
    </row>
    <row r="2766">
      <c s="1" r="A2766"/>
      <c s="1" r="B2766">
        <v>0.941</v>
      </c>
      <c s="1" r="C2766">
        <v>6.119</v>
      </c>
      <c s="1" r="D2766">
        <v>1.726</v>
      </c>
      <c s="1" r="E2766">
        <v>72.189</v>
      </c>
      <c s="1" r="F2766">
        <v>8.423</v>
      </c>
    </row>
    <row r="2767">
      <c s="1" r="A2767"/>
      <c s="1" r="B2767">
        <v>-2.157</v>
      </c>
      <c s="1" r="C2767">
        <v>-11.14</v>
      </c>
      <c s="1" r="D2767">
        <v>-1.608</v>
      </c>
      <c s="1" r="E2767">
        <v>-76.42</v>
      </c>
      <c s="1" r="F2767">
        <v>-169.149</v>
      </c>
    </row>
    <row r="2768">
      <c s="1" r="A2768"/>
      <c s="1" r="B2768">
        <v>-15.22</v>
      </c>
      <c s="1" r="C2768">
        <v>-5.57</v>
      </c>
      <c s="1" r="D2768">
        <v>-2.471</v>
      </c>
      <c s="1" r="E2768">
        <v>-19.862</v>
      </c>
      <c s="1" r="F2768">
        <v>-111.82</v>
      </c>
    </row>
    <row r="2769">
      <c s="1" r="A2769"/>
      <c s="1" r="B2769">
        <v>-9.375</v>
      </c>
      <c s="1" r="C2769">
        <v>8.041</v>
      </c>
      <c s="1" r="D2769">
        <v>-0.275</v>
      </c>
      <c s="1" r="E2769">
        <v>40.609</v>
      </c>
      <c s="1" r="F2769">
        <v>-130.638</v>
      </c>
    </row>
    <row r="2770">
      <c s="1" r="A2770"/>
      <c s="1" r="B2770">
        <v>3.609</v>
      </c>
      <c s="1" r="C2770">
        <v>7.022</v>
      </c>
      <c s="1" r="D2770">
        <v>1.608</v>
      </c>
      <c s="1" r="E2770">
        <v>60.634</v>
      </c>
      <c s="1" r="F2770">
        <v>26.611</v>
      </c>
    </row>
    <row r="2771">
      <c s="1" r="A2771"/>
      <c s="1" r="B2771">
        <v>6.825</v>
      </c>
      <c s="1" r="C2771">
        <v>-4.629</v>
      </c>
      <c s="1" r="D2771">
        <v>2.197</v>
      </c>
      <c s="1" r="E2771">
        <v>-32.844</v>
      </c>
      <c s="1" r="F2771">
        <v>53.106</v>
      </c>
    </row>
    <row r="2772">
      <c s="1" r="A2772"/>
      <c s="1" r="B2772">
        <v>1.804</v>
      </c>
      <c s="1" r="C2772">
        <v>-10.944</v>
      </c>
      <c s="1" r="D2772">
        <v>0.078</v>
      </c>
      <c s="1" r="E2772">
        <v>-80.629</v>
      </c>
      <c s="1" r="F2772">
        <v>9.362</v>
      </c>
    </row>
    <row r="2773">
      <c s="1" r="A2773"/>
      <c s="1" r="B2773">
        <v>-3.334</v>
      </c>
      <c s="1" r="C2773">
        <v>-11.258</v>
      </c>
      <c s="1" r="D2773">
        <v>-0.353</v>
      </c>
      <c s="1" r="E2773">
        <v>-73.415</v>
      </c>
      <c s="1" r="F2773">
        <v>-163.51</v>
      </c>
    </row>
    <row r="2774">
      <c s="1" r="A2774"/>
      <c s="1" r="B2774">
        <v>-5.139</v>
      </c>
      <c s="1" r="C2774">
        <v>-8.473</v>
      </c>
      <c s="1" r="D2774">
        <v>-1.059</v>
      </c>
      <c s="1" r="E2774">
        <v>-58.233</v>
      </c>
      <c s="1" r="F2774">
        <v>-148.961</v>
      </c>
    </row>
    <row r="2775">
      <c s="1" r="A2775"/>
      <c s="1" r="B2775">
        <v>-7.845</v>
      </c>
      <c s="1" r="C2775">
        <v>-6.198</v>
      </c>
      <c s="1" r="D2775">
        <v>-1.608</v>
      </c>
      <c s="1" r="E2775">
        <v>-37.736</v>
      </c>
      <c s="1" r="F2775">
        <v>-129.22</v>
      </c>
    </row>
    <row r="2776">
      <c s="1" r="A2776"/>
      <c s="1" r="B2776">
        <v>-8.904</v>
      </c>
      <c s="1" r="C2776">
        <v>-3.02</v>
      </c>
      <c s="1" r="D2776">
        <v>-1.255</v>
      </c>
      <c s="1" r="E2776">
        <v>-18.566</v>
      </c>
      <c s="1" r="F2776">
        <v>-110.17</v>
      </c>
    </row>
    <row r="2777">
      <c s="1" r="A2777"/>
      <c s="1" r="B2777">
        <v>-9.924</v>
      </c>
      <c s="1" r="C2777">
        <v>-0.471</v>
      </c>
      <c s="1" r="D2777">
        <v>-1.726</v>
      </c>
      <c s="1" r="E2777">
        <v>-2.675</v>
      </c>
      <c s="1" r="F2777">
        <v>-100.219</v>
      </c>
    </row>
    <row r="2778">
      <c s="1" r="A2778"/>
      <c s="1" r="B2778">
        <v>-10.513</v>
      </c>
      <c s="1" r="C2778">
        <v>2.746</v>
      </c>
      <c s="1" r="D2778">
        <v>-0.785</v>
      </c>
      <c s="1" r="E2778">
        <v>14.599</v>
      </c>
      <c s="1" r="F2778">
        <v>-105.197</v>
      </c>
    </row>
    <row r="2779">
      <c s="1" r="A2779"/>
      <c s="1" r="B2779">
        <v>-7.296</v>
      </c>
      <c s="1" r="C2779">
        <v>9.414</v>
      </c>
      <c s="1" r="D2779">
        <v>0.196</v>
      </c>
      <c s="1" r="E2779">
        <v>52.214</v>
      </c>
      <c s="1" r="F2779">
        <v>-37.77</v>
      </c>
    </row>
    <row r="2780">
      <c s="1" r="A2780"/>
      <c s="1" r="B2780">
        <v>0.706</v>
      </c>
      <c s="1" r="C2780">
        <v>10.12</v>
      </c>
      <c s="1" r="D2780">
        <v>1.726</v>
      </c>
      <c s="1" r="E2780">
        <v>79.56</v>
      </c>
      <c s="1" r="F2780">
        <v>3.934</v>
      </c>
    </row>
    <row r="2781">
      <c s="1" r="A2781"/>
      <c s="1" r="B2781">
        <v>6.198</v>
      </c>
      <c s="1" r="C2781">
        <v>0.745</v>
      </c>
      <c s="1" r="D2781">
        <v>2.04</v>
      </c>
      <c s="1" r="E2781">
        <v>6.516</v>
      </c>
      <c s="1" r="F2781">
        <v>70.69</v>
      </c>
    </row>
    <row r="2782">
      <c s="1" r="A2782"/>
      <c s="1" r="B2782">
        <v>-6.08</v>
      </c>
      <c s="1" r="C2782">
        <v>-10.748</v>
      </c>
      <c s="1" r="D2782">
        <v>-1.138</v>
      </c>
      <c s="1" r="E2782">
        <v>-60.079</v>
      </c>
      <c s="1" r="F2782">
        <v>-150.64</v>
      </c>
    </row>
    <row r="2783">
      <c s="1" r="A2783"/>
      <c s="1" r="B2783">
        <v>-16.161</v>
      </c>
      <c s="1" r="C2783">
        <v>2.079</v>
      </c>
      <c s="1" r="D2783">
        <v>-2.314</v>
      </c>
      <c s="1" r="E2783">
        <v>7.257</v>
      </c>
      <c s="1" r="F2783">
        <v>-100.896</v>
      </c>
    </row>
    <row r="2784">
      <c s="1" r="A2784"/>
      <c s="1" r="B2784">
        <v>-5.688</v>
      </c>
      <c s="1" r="C2784">
        <v>10.474</v>
      </c>
      <c s="1" r="D2784">
        <v>1.451</v>
      </c>
      <c s="1" r="E2784">
        <v>60.731</v>
      </c>
      <c s="1" r="F2784">
        <v>-28.277</v>
      </c>
    </row>
    <row r="2785">
      <c s="1" r="A2785"/>
      <c s="1" r="B2785">
        <v>-3.256</v>
      </c>
      <c s="1" r="C2785">
        <v>-9.532</v>
      </c>
      <c s="1" r="D2785">
        <v>-1.255</v>
      </c>
      <c s="1" r="E2785">
        <v>-69.894</v>
      </c>
      <c s="1" r="F2785">
        <v>-161.292</v>
      </c>
    </row>
    <row r="2786">
      <c s="1" r="A2786"/>
      <c s="1" r="B2786">
        <v>-20.006</v>
      </c>
      <c s="1" r="C2786">
        <v>-2.707</v>
      </c>
      <c s="1" r="D2786">
        <v>-3.962</v>
      </c>
      <c s="1" r="E2786">
        <v>-7.56</v>
      </c>
      <c s="1" r="F2786">
        <v>-103.487</v>
      </c>
    </row>
    <row r="2787">
      <c s="1" r="A2787"/>
      <c s="1" r="B2787">
        <v>-9.885</v>
      </c>
      <c s="1" r="C2787">
        <v>4.393</v>
      </c>
      <c s="1" r="D2787">
        <v>-1.491</v>
      </c>
      <c s="1" r="E2787">
        <v>23.724</v>
      </c>
      <c s="1" r="F2787">
        <v>-115.142</v>
      </c>
    </row>
    <row r="2788">
      <c s="1" r="A2788"/>
      <c s="1" r="B2788">
        <v>-16.318</v>
      </c>
      <c s="1" r="C2788">
        <v>-11.729</v>
      </c>
      <c s="1" r="D2788">
        <v>-1.294</v>
      </c>
      <c s="1" r="E2788">
        <v>-35.622</v>
      </c>
      <c s="1" r="F2788">
        <v>-125.871</v>
      </c>
    </row>
    <row r="2789">
      <c s="1" r="A2789"/>
      <c s="1" r="B2789">
        <v>-20.006</v>
      </c>
      <c s="1" r="C2789">
        <v>7.335</v>
      </c>
      <c s="1" r="D2789">
        <v>-3.53</v>
      </c>
      <c s="1" r="E2789">
        <v>19.854</v>
      </c>
      <c s="1" r="F2789">
        <v>-112.143</v>
      </c>
    </row>
    <row r="2790">
      <c s="1" r="A2790"/>
      <c s="1" r="B2790">
        <v>-10.748</v>
      </c>
      <c s="1" r="C2790">
        <v>-8.081</v>
      </c>
      <c s="1" r="D2790">
        <v>-2.746</v>
      </c>
      <c s="1" r="E2790">
        <v>-36.071</v>
      </c>
      <c s="1" r="F2790">
        <v>-128.451</v>
      </c>
    </row>
    <row r="2791">
      <c s="1" r="A2791"/>
      <c s="1" r="B2791">
        <v>-20.006</v>
      </c>
      <c s="1" r="C2791">
        <v>2.079</v>
      </c>
      <c s="1" r="D2791">
        <v>-3.766</v>
      </c>
      <c s="1" r="E2791">
        <v>5.831</v>
      </c>
      <c s="1" r="F2791">
        <v>-102.135</v>
      </c>
    </row>
    <row r="2792">
      <c s="1" r="A2792"/>
      <c s="1" r="B2792">
        <v>-12.396</v>
      </c>
      <c s="1" r="C2792">
        <v>2.393</v>
      </c>
      <c s="1" r="D2792">
        <v>1.02</v>
      </c>
      <c s="1" r="E2792">
        <v>10.89</v>
      </c>
      <c s="1" r="F2792">
        <v>-78.149</v>
      </c>
    </row>
    <row r="2793">
      <c s="1" r="A2793"/>
      <c s="1" r="B2793">
        <v>-20.006</v>
      </c>
      <c s="1" r="C2793">
        <v>5.178</v>
      </c>
      <c s="1" r="D2793">
        <v>-4.786</v>
      </c>
      <c s="1" r="E2793">
        <v>14.129</v>
      </c>
      <c s="1" r="F2793">
        <v>-109.414</v>
      </c>
    </row>
    <row r="2794">
      <c s="1" r="A2794"/>
      <c s="1" r="B2794">
        <v>-17.809</v>
      </c>
      <c s="1" r="C2794">
        <v>-6.904</v>
      </c>
      <c s="1" r="D2794">
        <v>-3.766</v>
      </c>
      <c s="1" r="E2794">
        <v>-20.771</v>
      </c>
      <c s="1" r="F2794">
        <v>-113.826</v>
      </c>
    </row>
    <row r="2795">
      <c s="1" r="A2795"/>
      <c s="1" r="B2795">
        <v>-20.006</v>
      </c>
      <c s="1" r="C2795">
        <v>5.452</v>
      </c>
      <c s="1" r="D2795">
        <v>-6.904</v>
      </c>
      <c s="1" r="E2795">
        <v>14.447</v>
      </c>
      <c s="1" r="F2795">
        <v>-113.737</v>
      </c>
    </row>
    <row r="2796">
      <c s="1" r="A2796"/>
      <c s="1" r="B2796">
        <v>-20.006</v>
      </c>
      <c s="1" r="C2796">
        <v>-6.825</v>
      </c>
      <c s="1" r="D2796">
        <v>-4.236</v>
      </c>
      <c s="1" r="E2796">
        <v>-18.458</v>
      </c>
      <c s="1" r="F2796">
        <v>-111.878</v>
      </c>
    </row>
    <row r="2797">
      <c s="1" r="A2797"/>
      <c s="1" r="B2797">
        <v>-20.006</v>
      </c>
      <c s="1" r="C2797">
        <v>4.433</v>
      </c>
      <c s="1" r="D2797">
        <v>-4.943</v>
      </c>
      <c s="1" r="E2797">
        <v>12.139</v>
      </c>
      <c s="1" r="F2797">
        <v>-108.359</v>
      </c>
    </row>
    <row r="2798">
      <c s="1" r="A2798"/>
      <c s="1" r="B2798">
        <v>-20.006</v>
      </c>
      <c s="1" r="C2798">
        <v>-11.062</v>
      </c>
      <c s="1" r="D2798">
        <v>-7.649</v>
      </c>
      <c s="1" r="E2798">
        <v>-27.315</v>
      </c>
      <c s="1" r="F2798">
        <v>-123.911</v>
      </c>
    </row>
    <row r="2799">
      <c s="1" r="A2799"/>
      <c s="1" r="B2799">
        <v>-20.006</v>
      </c>
      <c s="1" r="C2799">
        <v>2.197</v>
      </c>
      <c s="1" r="D2799">
        <v>-4.276</v>
      </c>
      <c s="1" r="E2799">
        <v>6.129</v>
      </c>
      <c s="1" r="F2799">
        <v>-103.511</v>
      </c>
    </row>
    <row r="2800">
      <c s="1" r="A2800"/>
      <c s="1" r="B2800">
        <v>-20.006</v>
      </c>
      <c s="1" r="C2800">
        <v>1.883</v>
      </c>
      <c s="1" r="D2800">
        <v>-7.335</v>
      </c>
      <c s="1" r="E2800">
        <v>5.05</v>
      </c>
      <c s="1" r="F2800">
        <v>-110.734</v>
      </c>
    </row>
    <row r="2801">
      <c s="1" r="A2801"/>
      <c s="1" r="B2801">
        <v>-20.006</v>
      </c>
      <c s="1" r="C2801">
        <v>-7.806</v>
      </c>
      <c s="1" r="D2801">
        <v>-5.217</v>
      </c>
      <c s="1" r="E2801">
        <v>-20.685</v>
      </c>
      <c s="1" r="F2801">
        <v>-115.142</v>
      </c>
    </row>
    <row r="2802">
      <c s="1" r="A2802"/>
      <c s="1" r="B2802">
        <v>-20.006</v>
      </c>
      <c s="1" r="C2802">
        <v>8.551</v>
      </c>
      <c s="1" r="D2802">
        <v>-6.943</v>
      </c>
      <c s="1" r="E2802">
        <v>21.99</v>
      </c>
      <c s="1" r="F2802">
        <v>-118.837</v>
      </c>
    </row>
    <row r="2803">
      <c s="1" r="A2803"/>
      <c s="1" r="B2803">
        <v>-20.006</v>
      </c>
      <c s="1" r="C2803">
        <v>-12.003</v>
      </c>
      <c s="1" r="D2803">
        <v>-8.865</v>
      </c>
      <c s="1" r="E2803">
        <v>-28.747</v>
      </c>
      <c s="1" r="F2803">
        <v>-126.719</v>
      </c>
    </row>
    <row r="2804">
      <c s="1" r="A2804"/>
      <c s="1" r="B2804">
        <v>-20.006</v>
      </c>
      <c s="1" r="C2804">
        <v>3.687</v>
      </c>
      <c s="1" r="D2804">
        <v>-3.02</v>
      </c>
      <c s="1" r="E2804">
        <v>10.329</v>
      </c>
      <c s="1" r="F2804">
        <v>-103.401</v>
      </c>
    </row>
    <row r="2805">
      <c s="1" r="A2805"/>
      <c s="1" r="B2805">
        <v>-20.006</v>
      </c>
      <c s="1" r="C2805">
        <v>-3.256</v>
      </c>
      <c s="1" r="D2805">
        <v>-8.355</v>
      </c>
      <c s="1" r="E2805">
        <v>-8.541</v>
      </c>
      <c s="1" r="F2805">
        <v>-114.144</v>
      </c>
    </row>
    <row r="2806">
      <c s="1" r="A2806"/>
      <c s="1" r="B2806">
        <v>-20.006</v>
      </c>
      <c s="1" r="C2806">
        <v>0.431</v>
      </c>
      <c s="1" r="D2806">
        <v>-0.667</v>
      </c>
      <c s="1" r="E2806">
        <v>1.235</v>
      </c>
      <c s="1" r="F2806">
        <v>-92.274</v>
      </c>
    </row>
    <row r="2807">
      <c s="1" r="A2807"/>
      <c s="1" r="B2807">
        <v>-20.006</v>
      </c>
      <c s="1" r="C2807">
        <v>8.081</v>
      </c>
      <c s="1" r="D2807">
        <v>-8.708</v>
      </c>
      <c s="1" r="E2807">
        <v>20.322</v>
      </c>
      <c s="1" r="F2807">
        <v>-120.703</v>
      </c>
    </row>
    <row r="2808">
      <c s="1" r="A2808"/>
      <c s="1" r="B2808">
        <v>-20.006</v>
      </c>
      <c s="1" r="C2808">
        <v>-5.962</v>
      </c>
      <c s="1" r="D2808">
        <v>-9.061</v>
      </c>
      <c s="1" r="E2808">
        <v>-15.189</v>
      </c>
      <c s="1" r="F2808">
        <v>-118.467</v>
      </c>
    </row>
    <row r="2809">
      <c s="1" r="A2809"/>
      <c s="1" r="B2809">
        <v>-20.006</v>
      </c>
      <c s="1" r="C2809">
        <v>3.727</v>
      </c>
      <c s="1" r="D2809">
        <v>-5.688</v>
      </c>
      <c s="1" r="E2809">
        <v>10.158</v>
      </c>
      <c s="1" r="F2809">
        <v>-108.773</v>
      </c>
    </row>
    <row r="2810">
      <c s="1" r="A2810"/>
      <c s="1" r="B2810">
        <v>-20.006</v>
      </c>
      <c s="1" r="C2810">
        <v>-12.67</v>
      </c>
      <c s="1" r="D2810">
        <v>-10.866</v>
      </c>
      <c s="1" r="E2810">
        <v>-29.098</v>
      </c>
      <c s="1" r="F2810">
        <v>-129.839</v>
      </c>
    </row>
    <row r="2811">
      <c s="1" r="A2811"/>
      <c s="1" r="B2811">
        <v>-20.006</v>
      </c>
      <c s="1" r="C2811">
        <v>-1.059</v>
      </c>
      <c s="1" r="D2811">
        <v>-6.315</v>
      </c>
      <c s="1" r="E2811">
        <v>-2.89</v>
      </c>
      <c s="1" r="F2811">
        <v>-107.75</v>
      </c>
    </row>
    <row r="2812">
      <c s="1" r="A2812"/>
      <c s="1" r="B2812">
        <v>-20.006</v>
      </c>
      <c s="1" r="C2812">
        <v>-2.197</v>
      </c>
      <c s="1" r="D2812">
        <v>-7.296</v>
      </c>
      <c s="1" r="E2812">
        <v>-5.89</v>
      </c>
      <c s="1" r="F2812">
        <v>-110.851</v>
      </c>
    </row>
    <row r="2813">
      <c s="1" r="A2813"/>
      <c s="1" r="B2813">
        <v>-20.006</v>
      </c>
      <c s="1" r="C2813">
        <v>-4.315</v>
      </c>
      <c s="1" r="D2813">
        <v>-2.746</v>
      </c>
      <c s="1" r="E2813">
        <v>-12.062</v>
      </c>
      <c s="1" r="F2813">
        <v>-104.341</v>
      </c>
    </row>
    <row r="2814">
      <c s="1" r="A2814"/>
      <c s="1" r="B2814">
        <v>-20.006</v>
      </c>
      <c s="1" r="C2814">
        <v>6.119</v>
      </c>
      <c s="1" r="D2814">
        <v>-6.041</v>
      </c>
      <c s="1" r="E2814">
        <v>16.321</v>
      </c>
      <c s="1" r="F2814">
        <v>-113.259</v>
      </c>
    </row>
    <row r="2815">
      <c s="1" r="A2815"/>
      <c s="1" r="B2815">
        <v>-20.006</v>
      </c>
      <c s="1" r="C2815">
        <v>-7.806</v>
      </c>
      <c s="1" r="D2815">
        <v>-4.511</v>
      </c>
      <c s="1" r="E2815">
        <v>-20.839</v>
      </c>
      <c s="1" r="F2815">
        <v>-114.259</v>
      </c>
    </row>
    <row r="2816">
      <c s="1" r="A2816"/>
      <c s="1" r="B2816">
        <v>-20.006</v>
      </c>
      <c s="1" r="C2816">
        <v>10.513</v>
      </c>
      <c s="1" r="D2816">
        <v>-3.766</v>
      </c>
      <c s="1" r="E2816">
        <v>27.313</v>
      </c>
      <c s="1" r="F2816">
        <v>-119.17</v>
      </c>
    </row>
    <row r="2817">
      <c s="1" r="A2817"/>
      <c s="1" r="B2817">
        <v>-20.006</v>
      </c>
      <c s="1" r="C2817">
        <v>-4.825</v>
      </c>
      <c s="1" r="D2817">
        <v>-6.865</v>
      </c>
      <c s="1" r="E2817">
        <v>-12.85</v>
      </c>
      <c s="1" r="F2817">
        <v>-112.754</v>
      </c>
    </row>
    <row r="2818">
      <c s="1" r="A2818"/>
      <c s="1" r="B2818">
        <v>-20.006</v>
      </c>
      <c s="1" r="C2818">
        <v>2.707</v>
      </c>
      <c s="1" r="D2818">
        <v>-1.961</v>
      </c>
      <c s="1" r="E2818">
        <v>7.669</v>
      </c>
      <c s="1" r="F2818">
        <v>-99.485</v>
      </c>
    </row>
    <row r="2819">
      <c s="1" r="A2819"/>
      <c s="1" r="B2819">
        <v>-15.338</v>
      </c>
      <c s="1" r="C2819">
        <v>-2.785</v>
      </c>
      <c s="1" r="D2819">
        <v>-5.413</v>
      </c>
      <c s="1" r="E2819">
        <v>-9.717</v>
      </c>
      <c s="1" r="F2819">
        <v>-111.649</v>
      </c>
    </row>
    <row r="2820">
      <c s="1" r="A2820"/>
      <c s="1" r="B2820">
        <v>-15.534</v>
      </c>
      <c s="1" r="C2820">
        <v>-3.57</v>
      </c>
      <c s="1" r="D2820">
        <v>-4.197</v>
      </c>
      <c s="1" r="E2820">
        <v>-12.508</v>
      </c>
      <c s="1" r="F2820">
        <v>-109.53</v>
      </c>
    </row>
    <row r="2821">
      <c s="1" r="A2821"/>
      <c s="1" r="B2821">
        <v>-20.006</v>
      </c>
      <c s="1" r="C2821">
        <v>4.08</v>
      </c>
      <c s="1" r="D2821">
        <v>-5.099</v>
      </c>
      <c s="1" r="E2821">
        <v>11.178</v>
      </c>
      <c s="1" r="F2821">
        <v>-108.078</v>
      </c>
    </row>
    <row r="2822">
      <c s="1" r="A2822"/>
      <c s="1" r="B2822">
        <v>-16.201</v>
      </c>
      <c s="1" r="C2822">
        <v>-9.689</v>
      </c>
      <c s="1" r="D2822">
        <v>-4.511</v>
      </c>
      <c s="1" r="E2822">
        <v>-29.948</v>
      </c>
      <c s="1" r="F2822">
        <v>-123.413</v>
      </c>
    </row>
    <row r="2823">
      <c s="1" r="A2823"/>
      <c s="1" r="B2823">
        <v>-20.006</v>
      </c>
      <c s="1" r="C2823">
        <v>6.512</v>
      </c>
      <c s="1" r="D2823">
        <v>-8.551</v>
      </c>
      <c s="1" r="E2823">
        <v>16.662</v>
      </c>
      <c s="1" r="F2823">
        <v>-118.248</v>
      </c>
    </row>
    <row r="2824">
      <c s="1" r="A2824"/>
      <c s="1" r="B2824">
        <v>-19.966</v>
      </c>
      <c s="1" r="C2824">
        <v>-9.375</v>
      </c>
      <c s="1" r="D2824">
        <v>-4.158</v>
      </c>
      <c s="1" r="E2824">
        <v>-24.688</v>
      </c>
      <c s="1" r="F2824">
        <v>-117.188</v>
      </c>
    </row>
    <row r="2825">
      <c s="1" r="A2825"/>
      <c s="1" r="B2825">
        <v>-20.006</v>
      </c>
      <c s="1" r="C2825">
        <v>13.337</v>
      </c>
      <c s="1" r="D2825">
        <v>-6.08</v>
      </c>
      <c s="1" r="E2825">
        <v>32.532</v>
      </c>
      <c s="1" r="F2825">
        <v>-126.229</v>
      </c>
    </row>
    <row r="2826">
      <c s="1" r="A2826"/>
      <c s="1" r="B2826">
        <v>-20.006</v>
      </c>
      <c s="1" r="C2826">
        <v>-8.669</v>
      </c>
      <c s="1" r="D2826">
        <v>-5.766</v>
      </c>
      <c s="1" r="E2826">
        <v>-22.606</v>
      </c>
      <c s="1" r="F2826">
        <v>-117.494</v>
      </c>
    </row>
    <row r="2827">
      <c s="1" r="A2827"/>
      <c s="1" r="B2827">
        <v>-20.006</v>
      </c>
      <c s="1" r="C2827">
        <v>5.139</v>
      </c>
      <c s="1" r="D2827">
        <v>-5.766</v>
      </c>
      <c s="1" r="E2827">
        <v>13.864</v>
      </c>
      <c s="1" r="F2827">
        <v>-111.111</v>
      </c>
    </row>
    <row r="2828">
      <c s="1" r="A2828"/>
      <c s="1" r="B2828">
        <v>-17.024</v>
      </c>
      <c s="1" r="C2828">
        <v>-8.12</v>
      </c>
      <c s="1" r="D2828">
        <v>-2.118</v>
      </c>
      <c s="1" r="E2828">
        <v>-25.329</v>
      </c>
      <c s="1" r="F2828">
        <v>-116.24</v>
      </c>
    </row>
    <row r="2829">
      <c s="1" r="A2829"/>
      <c s="1" r="B2829">
        <v>-20.006</v>
      </c>
      <c s="1" r="C2829">
        <v>6.747</v>
      </c>
      <c s="1" r="D2829">
        <v>-6.355</v>
      </c>
      <c s="1" r="E2829">
        <v>17.819</v>
      </c>
      <c s="1" r="F2829">
        <v>-114.858</v>
      </c>
    </row>
    <row r="2830">
      <c s="1" r="A2830"/>
      <c s="1" r="B2830">
        <v>-20.006</v>
      </c>
      <c s="1" r="C2830">
        <v>-5.335</v>
      </c>
      <c s="1" r="D2830">
        <v>-2.628</v>
      </c>
      <c s="1" r="E2830">
        <v>-14.81</v>
      </c>
      <c s="1" r="F2830">
        <v>-106.556</v>
      </c>
    </row>
    <row r="2831">
      <c s="1" r="A2831"/>
      <c s="1" r="B2831">
        <v>-20.006</v>
      </c>
      <c s="1" r="C2831">
        <v>6.708</v>
      </c>
      <c s="1" r="D2831">
        <v>-0.628</v>
      </c>
      <c s="1" r="E2831">
        <v>18.528</v>
      </c>
      <c s="1" r="F2831">
        <v>-108.611</v>
      </c>
    </row>
    <row r="2832">
      <c s="1" r="A2832"/>
      <c s="1" r="B2832">
        <v>-20.006</v>
      </c>
      <c s="1" r="C2832">
        <v>-9.532</v>
      </c>
      <c s="1" r="D2832">
        <v>-2.55</v>
      </c>
      <c s="1" r="E2832">
        <v>-25.298</v>
      </c>
      <c s="1" r="F2832">
        <v>-116.254</v>
      </c>
    </row>
    <row r="2833">
      <c s="1" r="A2833"/>
      <c s="1" r="B2833">
        <v>-20.006</v>
      </c>
      <c s="1" r="C2833">
        <v>12.199</v>
      </c>
      <c s="1" r="D2833">
        <v>-6.472</v>
      </c>
      <c s="1" r="E2833">
        <v>30.122</v>
      </c>
      <c s="1" r="F2833">
        <v>-124.618</v>
      </c>
    </row>
    <row r="2834">
      <c s="1" r="A2834"/>
      <c s="1" r="B2834">
        <v>-20.006</v>
      </c>
      <c s="1" r="C2834">
        <v>-6.669</v>
      </c>
      <c s="1" r="D2834">
        <v>-6.943</v>
      </c>
      <c s="1" r="E2834">
        <v>-17.48</v>
      </c>
      <c s="1" r="F2834">
        <v>-115.697</v>
      </c>
    </row>
    <row r="2835">
      <c s="1" r="A2835"/>
      <c s="1" r="B2835">
        <v>-14.985</v>
      </c>
      <c s="1" r="C2835">
        <v>5.845</v>
      </c>
      <c s="1" r="D2835">
        <v>0.235</v>
      </c>
      <c s="1" r="E2835">
        <v>21.306</v>
      </c>
      <c s="1" r="F2835">
        <v>-68.676</v>
      </c>
    </row>
    <row r="2836">
      <c s="1" r="A2836"/>
      <c s="1" r="B2836">
        <v>-20.006</v>
      </c>
      <c s="1" r="C2836">
        <v>-8.591</v>
      </c>
      <c s="1" r="D2836">
        <v>-8.551</v>
      </c>
      <c s="1" r="E2836">
        <v>-21.547</v>
      </c>
      <c s="1" r="F2836">
        <v>-121.211</v>
      </c>
    </row>
    <row r="2837">
      <c s="1" r="A2837"/>
      <c s="1" r="B2837">
        <v>-19.143</v>
      </c>
      <c s="1" r="C2837">
        <v>1.53</v>
      </c>
      <c s="1" r="D2837">
        <v>-2.079</v>
      </c>
      <c s="1" r="E2837">
        <v>4.543</v>
      </c>
      <c s="1" r="F2837">
        <v>-97.68</v>
      </c>
    </row>
    <row r="2838">
      <c s="1" r="A2838"/>
      <c s="1" r="B2838">
        <v>-20.006</v>
      </c>
      <c s="1" r="C2838">
        <v>2.314</v>
      </c>
      <c s="1" r="D2838">
        <v>-7.061</v>
      </c>
      <c s="1" r="E2838">
        <v>6.226</v>
      </c>
      <c s="1" r="F2838">
        <v>-110.376</v>
      </c>
    </row>
    <row r="2839">
      <c s="1" r="A2839"/>
      <c s="1" r="B2839">
        <v>-19.182</v>
      </c>
      <c s="1" r="C2839">
        <v>-3.138</v>
      </c>
      <c s="1" r="D2839">
        <v>-1.138</v>
      </c>
      <c s="1" r="E2839">
        <v>-9.275</v>
      </c>
      <c s="1" r="F2839">
        <v>-99.872</v>
      </c>
    </row>
    <row r="2840">
      <c s="1" r="A2840"/>
      <c s="1" r="B2840">
        <v>-20.006</v>
      </c>
      <c s="1" r="C2840">
        <v>4.08</v>
      </c>
      <c s="1" r="D2840">
        <v>-3.491</v>
      </c>
      <c s="1" r="E2840">
        <v>11.359</v>
      </c>
      <c s="1" r="F2840">
        <v>-105.024</v>
      </c>
    </row>
    <row r="2841">
      <c s="1" r="A2841"/>
      <c s="1" r="B2841">
        <v>-20.006</v>
      </c>
      <c s="1" r="C2841">
        <v>-12.043</v>
      </c>
      <c s="1" r="D2841">
        <v>-2.824</v>
      </c>
      <c s="1" r="E2841">
        <v>-30.797</v>
      </c>
      <c s="1" r="F2841">
        <v>-121.728</v>
      </c>
    </row>
    <row r="2842">
      <c s="1" r="A2842"/>
      <c s="1" r="B2842">
        <v>-20.006</v>
      </c>
      <c s="1" r="C2842">
        <v>10.474</v>
      </c>
      <c s="1" r="D2842">
        <v>-5.256</v>
      </c>
      <c s="1" r="E2842">
        <v>26.855</v>
      </c>
      <c s="1" r="F2842">
        <v>-120.36</v>
      </c>
    </row>
    <row r="2843">
      <c s="1" r="A2843"/>
      <c s="1" r="B2843">
        <v>-20.006</v>
      </c>
      <c s="1" r="C2843">
        <v>-7.532</v>
      </c>
      <c s="1" r="D2843">
        <v>-4.158</v>
      </c>
      <c s="1" r="E2843">
        <v>-20.234</v>
      </c>
      <c s="1" r="F2843">
        <v>-113.269</v>
      </c>
    </row>
    <row r="2844">
      <c s="1" r="A2844"/>
      <c s="1" r="B2844">
        <v>-20.006</v>
      </c>
      <c s="1" r="C2844">
        <v>7.1</v>
      </c>
      <c s="1" r="D2844">
        <v>-3.217</v>
      </c>
      <c s="1" r="E2844">
        <v>19.311</v>
      </c>
      <c s="1" r="F2844">
        <v>-111.287</v>
      </c>
    </row>
    <row r="2845">
      <c s="1" r="A2845"/>
      <c s="1" r="B2845">
        <v>-20.006</v>
      </c>
      <c s="1" r="C2845">
        <v>-9.257</v>
      </c>
      <c s="1" r="D2845">
        <v>-4.629</v>
      </c>
      <c s="1" r="E2845">
        <v>-24.268</v>
      </c>
      <c s="1" r="F2845">
        <v>-117.355</v>
      </c>
    </row>
    <row r="2846">
      <c s="1" r="A2846"/>
      <c s="1" r="B2846">
        <v>-18.829</v>
      </c>
      <c s="1" r="C2846">
        <v>12.317</v>
      </c>
      <c s="1" r="D2846">
        <v>-3.02</v>
      </c>
      <c s="1" r="E2846">
        <v>32.859</v>
      </c>
      <c s="1" r="F2846">
        <v>-123.962</v>
      </c>
    </row>
    <row r="2847">
      <c s="1" r="A2847"/>
      <c s="1" r="B2847">
        <v>-20.006</v>
      </c>
      <c s="1" r="C2847">
        <v>-9.728</v>
      </c>
      <c s="1" r="D2847">
        <v>-4.668</v>
      </c>
      <c s="1" r="E2847">
        <v>-25.34</v>
      </c>
      <c s="1" r="F2847">
        <v>-118.341</v>
      </c>
    </row>
    <row r="2848">
      <c s="1" r="A2848"/>
      <c s="1" r="B2848">
        <v>-17.77</v>
      </c>
      <c s="1" r="C2848">
        <v>5.452</v>
      </c>
      <c s="1" r="D2848">
        <v>-2.04</v>
      </c>
      <c s="1" r="E2848">
        <v>16.953</v>
      </c>
      <c s="1" r="F2848">
        <v>-108.139</v>
      </c>
    </row>
    <row r="2849">
      <c s="1" r="A2849"/>
      <c s="1" r="B2849">
        <v>-20.006</v>
      </c>
      <c s="1" r="C2849">
        <v>-6.355</v>
      </c>
      <c s="1" r="D2849">
        <v>-8.238</v>
      </c>
      <c s="1" r="E2849">
        <v>-16.369</v>
      </c>
      <c s="1" r="F2849">
        <v>-117.477</v>
      </c>
    </row>
    <row r="2850">
      <c s="1" r="A2850"/>
      <c s="1" r="B2850">
        <v>-19.378</v>
      </c>
      <c s="1" r="C2850">
        <v>-0.902</v>
      </c>
      <c s="1" r="D2850">
        <v>-2.511</v>
      </c>
      <c s="1" r="E2850">
        <v>-2.644</v>
      </c>
      <c s="1" r="F2850">
        <v>-97.838</v>
      </c>
    </row>
    <row r="2851">
      <c s="1" r="A2851"/>
      <c s="1" r="B2851">
        <v>-20.006</v>
      </c>
      <c s="1" r="C2851">
        <v>-2.157</v>
      </c>
      <c s="1" r="D2851">
        <v>-8.708</v>
      </c>
      <c s="1" r="E2851">
        <v>-5.647</v>
      </c>
      <c s="1" r="F2851">
        <v>-114.154</v>
      </c>
    </row>
    <row r="2852">
      <c s="1" r="A2852"/>
      <c s="1" r="B2852">
        <v>-17.77</v>
      </c>
      <c s="1" r="C2852">
        <v>0.51</v>
      </c>
      <c s="1" r="D2852">
        <v>-2.04</v>
      </c>
      <c s="1" r="E2852">
        <v>1.633</v>
      </c>
      <c s="1" r="F2852">
        <v>-96.748</v>
      </c>
    </row>
    <row r="2853">
      <c s="1" r="A2853"/>
      <c s="1" r="B2853">
        <v>-20.006</v>
      </c>
      <c s="1" r="C2853">
        <v>1.491</v>
      </c>
      <c s="1" r="D2853">
        <v>-5.256</v>
      </c>
      <c s="1" r="E2853">
        <v>4.122</v>
      </c>
      <c s="1" r="F2853">
        <v>-105.275</v>
      </c>
    </row>
    <row r="2854">
      <c s="1" r="A2854"/>
      <c s="1" r="B2854">
        <v>-17.024</v>
      </c>
      <c s="1" r="C2854">
        <v>-4.433</v>
      </c>
      <c s="1" r="D2854">
        <v>-3.609</v>
      </c>
      <c s="1" r="E2854">
        <v>-14.29</v>
      </c>
      <c s="1" r="F2854">
        <v>-108.559</v>
      </c>
    </row>
    <row r="2855">
      <c s="1" r="A2855"/>
      <c s="1" r="B2855">
        <v>-20.006</v>
      </c>
      <c s="1" r="C2855">
        <v>-1.961</v>
      </c>
      <c s="1" r="D2855">
        <v>-6.669</v>
      </c>
      <c s="1" r="E2855">
        <v>-5.314</v>
      </c>
      <c s="1" r="F2855">
        <v>-109.16</v>
      </c>
    </row>
    <row r="2856">
      <c s="1" r="A2856"/>
      <c s="1" r="B2856">
        <v>-20.006</v>
      </c>
      <c s="1" r="C2856">
        <v>-9.257</v>
      </c>
      <c s="1" r="D2856">
        <v>-4.903</v>
      </c>
      <c s="1" r="E2856">
        <v>-24.201</v>
      </c>
      <c s="1" r="F2856">
        <v>-117.639</v>
      </c>
    </row>
    <row r="2857">
      <c s="1" r="A2857"/>
      <c s="1" r="B2857">
        <v>-20.006</v>
      </c>
      <c s="1" r="C2857">
        <v>8.12</v>
      </c>
      <c s="1" r="D2857">
        <v>-5.413</v>
      </c>
      <c s="1" r="E2857">
        <v>21.395</v>
      </c>
      <c s="1" r="F2857">
        <v>-116.004</v>
      </c>
    </row>
    <row r="2858">
      <c s="1" r="A2858"/>
      <c s="1" r="B2858">
        <v>-20.006</v>
      </c>
      <c s="1" r="C2858">
        <v>-10.709</v>
      </c>
      <c s="1" r="D2858">
        <v>-3.217</v>
      </c>
      <c s="1" r="E2858">
        <v>-27.857</v>
      </c>
      <c s="1" r="F2858">
        <v>-119.202</v>
      </c>
    </row>
    <row r="2859">
      <c s="1" r="A2859"/>
      <c s="1" r="B2859">
        <v>-20.006</v>
      </c>
      <c s="1" r="C2859">
        <v>5.688</v>
      </c>
      <c s="1" r="D2859">
        <v>-2.628</v>
      </c>
      <c s="1" r="E2859">
        <v>15.743</v>
      </c>
      <c s="1" r="F2859">
        <v>-107.39</v>
      </c>
    </row>
    <row r="2860">
      <c s="1" r="A2860"/>
      <c s="1" r="B2860">
        <v>-20.006</v>
      </c>
      <c s="1" r="C2860">
        <v>-6.59</v>
      </c>
      <c s="1" r="D2860">
        <v>-8.63</v>
      </c>
      <c s="1" r="E2860">
        <v>-16.829</v>
      </c>
      <c s="1" r="F2860">
        <v>-118.492</v>
      </c>
    </row>
    <row r="2861">
      <c s="1" r="A2861"/>
      <c s="1" r="B2861">
        <v>-20.006</v>
      </c>
      <c s="1" r="C2861">
        <v>12.043</v>
      </c>
      <c s="1" r="D2861">
        <v>-2.785</v>
      </c>
      <c s="1" r="E2861">
        <v>30.804</v>
      </c>
      <c s="1" r="F2861">
        <v>-121.71</v>
      </c>
    </row>
    <row r="2862">
      <c s="1" r="A2862"/>
      <c s="1" r="B2862">
        <v>-20.006</v>
      </c>
      <c s="1" r="C2862">
        <v>-9.571</v>
      </c>
      <c s="1" r="D2862">
        <v>-4.158</v>
      </c>
      <c s="1" r="E2862">
        <v>-25.099</v>
      </c>
      <c s="1" r="F2862">
        <v>-117.548</v>
      </c>
    </row>
    <row r="2863">
      <c s="1" r="A2863"/>
      <c s="1" r="B2863">
        <v>-16.789</v>
      </c>
      <c s="1" r="C2863">
        <v>3.923</v>
      </c>
      <c s="1" r="D2863">
        <v>0.863</v>
      </c>
      <c s="1" r="E2863">
        <v>13.134</v>
      </c>
      <c s="1" r="F2863">
        <v>-76.546</v>
      </c>
    </row>
    <row r="2864">
      <c s="1" r="A2864"/>
      <c s="1" r="B2864">
        <v>-20.006</v>
      </c>
      <c s="1" r="C2864">
        <v>1.922</v>
      </c>
      <c s="1" r="D2864">
        <v>-5.531</v>
      </c>
      <c s="1" r="E2864">
        <v>5.291</v>
      </c>
      <c s="1" r="F2864">
        <v>-106.314</v>
      </c>
    </row>
    <row r="2865">
      <c s="1" r="A2865"/>
      <c s="1" r="B2865">
        <v>-18.554</v>
      </c>
      <c s="1" r="C2865">
        <v>1.922</v>
      </c>
      <c s="1" r="D2865">
        <v>-0.824</v>
      </c>
      <c s="1" r="E2865">
        <v>5.909</v>
      </c>
      <c s="1" r="F2865">
        <v>-96.431</v>
      </c>
    </row>
    <row r="2866">
      <c s="1" r="A2866"/>
      <c s="1" r="B2866">
        <v>-20.006</v>
      </c>
      <c s="1" r="C2866">
        <v>2.079</v>
      </c>
      <c s="1" r="D2866">
        <v>-6.433</v>
      </c>
      <c s="1" r="E2866">
        <v>5.65</v>
      </c>
      <c s="1" r="F2866">
        <v>-108.672</v>
      </c>
    </row>
    <row r="2867">
      <c s="1" r="A2867"/>
      <c s="1" r="B2867">
        <v>-20.006</v>
      </c>
      <c s="1" r="C2867">
        <v>-11.65</v>
      </c>
      <c s="1" r="D2867">
        <v>-4.825</v>
      </c>
      <c s="1" r="E2867">
        <v>-29.515</v>
      </c>
      <c s="1" r="F2867">
        <v>-122.224</v>
      </c>
    </row>
    <row r="2868">
      <c s="1" r="A2868"/>
      <c s="1" r="B2868">
        <v>-20.006</v>
      </c>
      <c s="1" r="C2868">
        <v>9.532</v>
      </c>
      <c s="1" r="D2868">
        <v>-6.237</v>
      </c>
      <c s="1" r="E2868">
        <v>24.46</v>
      </c>
      <c s="1" r="F2868">
        <v>-119.657</v>
      </c>
    </row>
    <row r="2869">
      <c s="1" r="A2869"/>
      <c s="1" r="B2869">
        <v>-20.006</v>
      </c>
      <c s="1" r="C2869">
        <v>-9.571</v>
      </c>
      <c s="1" r="D2869">
        <v>-6.786</v>
      </c>
      <c s="1" r="E2869">
        <v>-24.374</v>
      </c>
      <c s="1" r="F2869">
        <v>-120.391</v>
      </c>
    </row>
    <row r="2870">
      <c s="1" r="A2870"/>
      <c s="1" r="B2870">
        <v>-15.024</v>
      </c>
      <c s="1" r="C2870">
        <v>10.944</v>
      </c>
      <c s="1" r="D2870">
        <v>-6.08</v>
      </c>
      <c s="1" r="E2870">
        <v>34.029</v>
      </c>
      <c s="1" r="F2870">
        <v>-129.805</v>
      </c>
    </row>
    <row r="2871">
      <c s="1" r="A2871"/>
      <c s="1" r="B2871">
        <v>-20.006</v>
      </c>
      <c s="1" r="C2871">
        <v>-8.394</v>
      </c>
      <c s="1" r="D2871">
        <v>-7.806</v>
      </c>
      <c s="1" r="E2871">
        <v>-21.351</v>
      </c>
      <c s="1" r="F2871">
        <v>-119.813</v>
      </c>
    </row>
    <row r="2872">
      <c s="1" r="A2872"/>
      <c s="1" r="B2872">
        <v>-12.396</v>
      </c>
      <c s="1" r="C2872">
        <v>8.394</v>
      </c>
      <c s="1" r="D2872">
        <v>-5.845</v>
      </c>
      <c s="1" r="E2872">
        <v>31.489</v>
      </c>
      <c s="1" r="F2872">
        <v>-129.529</v>
      </c>
    </row>
    <row r="2873">
      <c s="1" r="A2873"/>
      <c s="1" r="B2873">
        <v>-20.006</v>
      </c>
      <c s="1" r="C2873">
        <v>-10.63</v>
      </c>
      <c s="1" r="D2873">
        <v>-5.727</v>
      </c>
      <c s="1" r="E2873">
        <v>-27.06</v>
      </c>
      <c s="1" r="F2873">
        <v>-121.114</v>
      </c>
    </row>
    <row r="2874">
      <c s="1" r="A2874"/>
      <c s="1" r="B2874">
        <v>-16.318</v>
      </c>
      <c s="1" r="C2874">
        <v>7.532</v>
      </c>
      <c s="1" r="D2874">
        <v>-3.805</v>
      </c>
      <c s="1" r="E2874">
        <v>24.203</v>
      </c>
      <c s="1" r="F2874">
        <v>-117.343</v>
      </c>
    </row>
    <row r="2875">
      <c s="1" r="A2875"/>
      <c s="1" r="B2875">
        <v>-18.319</v>
      </c>
      <c s="1" r="C2875">
        <v>-9.728</v>
      </c>
      <c s="1" r="D2875">
        <v>-3.962</v>
      </c>
      <c s="1" r="E2875">
        <v>-27.432</v>
      </c>
      <c s="1" r="F2875">
        <v>-119.83</v>
      </c>
    </row>
    <row r="2876">
      <c s="1" r="A2876"/>
      <c s="1" r="B2876">
        <v>-20.006</v>
      </c>
      <c s="1" r="C2876">
        <v>8.355</v>
      </c>
      <c s="1" r="D2876">
        <v>-2.824</v>
      </c>
      <c s="1" r="E2876">
        <v>22.467</v>
      </c>
      <c s="1" r="F2876">
        <v>-113.791</v>
      </c>
    </row>
    <row r="2877">
      <c s="1" r="A2877"/>
      <c s="1" r="B2877">
        <v>-8.002</v>
      </c>
      <c s="1" r="C2877">
        <v>-9.061</v>
      </c>
      <c s="1" r="D2877">
        <v>0.785</v>
      </c>
      <c s="1" r="E2877">
        <v>-48.416</v>
      </c>
      <c s="1" r="F2877">
        <v>-41.342</v>
      </c>
    </row>
    <row r="2878">
      <c s="1" r="A2878"/>
      <c s="1" r="B2878">
        <v>-20.006</v>
      </c>
      <c s="1" r="C2878">
        <v>-0.118</v>
      </c>
      <c s="1" r="D2878">
        <v>-4.197</v>
      </c>
      <c s="1" r="E2878">
        <v>-0.33</v>
      </c>
      <c s="1" r="F2878">
        <v>-101.854</v>
      </c>
    </row>
    <row r="2879">
      <c s="1" r="A2879"/>
      <c s="1" r="B2879">
        <v>-3.805</v>
      </c>
      <c s="1" r="C2879">
        <v>7.218</v>
      </c>
      <c s="1" r="D2879">
        <v>0.628</v>
      </c>
      <c s="1" r="E2879">
        <v>61.885</v>
      </c>
      <c s="1" r="F2879">
        <v>-27.708</v>
      </c>
    </row>
    <row r="2880">
      <c s="1" r="A2880"/>
      <c s="1" r="B2880">
        <v>-3.687</v>
      </c>
      <c s="1" r="C2880">
        <v>-9.061</v>
      </c>
      <c s="1" r="D2880">
        <v>-0.628</v>
      </c>
      <c s="1" r="E2880">
        <v>-67.57</v>
      </c>
      <c s="1" r="F2880">
        <v>-157.905</v>
      </c>
    </row>
    <row r="2881">
      <c s="1" r="A2881"/>
      <c s="1" r="B2881">
        <v>-17.377</v>
      </c>
      <c s="1" r="C2881">
        <v>-4.864</v>
      </c>
      <c s="1" r="D2881">
        <v>-3.962</v>
      </c>
      <c s="1" r="E2881">
        <v>-15.265</v>
      </c>
      <c s="1" r="F2881">
        <v>-109.85</v>
      </c>
    </row>
    <row r="2882">
      <c s="1" r="A2882"/>
      <c s="1" r="B2882">
        <v>-6.276</v>
      </c>
      <c s="1" r="C2882">
        <v>7.571</v>
      </c>
      <c s="1" r="D2882">
        <v>0.941</v>
      </c>
      <c s="1" r="E2882">
        <v>50.027</v>
      </c>
      <c s="1" r="F2882">
        <v>-39.443</v>
      </c>
    </row>
    <row r="2883">
      <c s="1" r="A2883"/>
      <c s="1" r="B2883">
        <v>4.04</v>
      </c>
      <c s="1" r="C2883">
        <v>3.413</v>
      </c>
      <c s="1" r="D2883">
        <v>3.177</v>
      </c>
      <c s="1" r="E2883">
        <v>33.582</v>
      </c>
      <c s="1" r="F2883">
        <v>40.909</v>
      </c>
    </row>
    <row r="2884">
      <c s="1" r="A2884"/>
      <c s="1" r="B2884">
        <v>5.099</v>
      </c>
      <c s="1" r="C2884">
        <v>-7.649</v>
      </c>
      <c s="1" r="D2884">
        <v>1.569</v>
      </c>
      <c s="1" r="E2884">
        <v>-55.104</v>
      </c>
      <c s="1" r="F2884">
        <v>33.147</v>
      </c>
    </row>
    <row r="2885">
      <c s="1" r="A2885"/>
      <c s="1" r="B2885">
        <v>-1.059</v>
      </c>
      <c s="1" r="C2885">
        <v>-10.042</v>
      </c>
      <c s="1" r="D2885">
        <v>0.588</v>
      </c>
      <c s="1" r="E2885">
        <v>-83.12</v>
      </c>
      <c s="1" r="F2885">
        <v>-6.01</v>
      </c>
    </row>
    <row r="2886">
      <c s="1" r="A2886"/>
      <c s="1" r="B2886">
        <v>-6.825</v>
      </c>
      <c s="1" r="C2886">
        <v>-7.649</v>
      </c>
      <c s="1" r="D2886">
        <v>-1.608</v>
      </c>
      <c s="1" r="E2886">
        <v>-47.487</v>
      </c>
      <c s="1" r="F2886">
        <v>-138.872</v>
      </c>
    </row>
    <row r="2887">
      <c s="1" r="A2887"/>
      <c s="1" r="B2887">
        <v>-10.081</v>
      </c>
      <c s="1" r="C2887">
        <v>-2.001</v>
      </c>
      <c s="1" r="D2887">
        <v>-1.844</v>
      </c>
      <c s="1" r="E2887">
        <v>-11.046</v>
      </c>
      <c s="1" r="F2887">
        <v>-105.102</v>
      </c>
    </row>
    <row r="2888">
      <c s="1" r="A2888"/>
      <c s="1" r="B2888">
        <v>-9.846</v>
      </c>
      <c s="1" r="C2888">
        <v>6.943</v>
      </c>
      <c s="1" r="D2888">
        <v>-0.157</v>
      </c>
      <c s="1" r="E2888">
        <v>35.187</v>
      </c>
      <c s="1" r="F2888">
        <v>-125.198</v>
      </c>
    </row>
    <row r="2889">
      <c s="1" r="A2889"/>
      <c s="1" r="B2889">
        <v>-4.433</v>
      </c>
      <c s="1" r="C2889">
        <v>11.807</v>
      </c>
      <c s="1" r="D2889">
        <v>1.255</v>
      </c>
      <c s="1" r="E2889">
        <v>68.685</v>
      </c>
      <c s="1" r="F2889">
        <v>-20.471</v>
      </c>
    </row>
    <row r="2890">
      <c s="1" r="A2890"/>
      <c s="1" r="B2890">
        <v>4.864</v>
      </c>
      <c s="1" r="C2890">
        <v>6.355</v>
      </c>
      <c s="1" r="D2890">
        <v>2.707</v>
      </c>
      <c s="1" r="E2890">
        <v>48.783</v>
      </c>
      <c s="1" r="F2890">
        <v>35.154</v>
      </c>
    </row>
    <row r="2891">
      <c s="1" r="A2891"/>
      <c s="1" r="B2891">
        <v>1.569</v>
      </c>
      <c s="1" r="C2891">
        <v>-8.865</v>
      </c>
      <c s="1" r="D2891">
        <v>1.294</v>
      </c>
      <c s="1" r="E2891">
        <v>-77.077</v>
      </c>
      <c s="1" r="F2891">
        <v>9.934</v>
      </c>
    </row>
    <row r="2892">
      <c s="1" r="A2892"/>
      <c s="1" r="B2892">
        <v>-13.376</v>
      </c>
      <c s="1" r="C2892">
        <v>-5.923</v>
      </c>
      <c s="1" r="D2892">
        <v>-1.216</v>
      </c>
      <c s="1" r="E2892">
        <v>-23.797</v>
      </c>
      <c s="1" r="F2892">
        <v>-114.325</v>
      </c>
    </row>
    <row r="2893">
      <c s="1" r="A2893"/>
      <c s="1" r="B2893">
        <v>-12.435</v>
      </c>
      <c s="1" r="C2893">
        <v>8.551</v>
      </c>
      <c s="1" r="D2893">
        <v>-1.53</v>
      </c>
      <c s="1" r="E2893">
        <v>34.316</v>
      </c>
      <c s="1" r="F2893">
        <v>-124.939</v>
      </c>
    </row>
    <row r="2894">
      <c s="1" r="A2894"/>
      <c s="1" r="B2894">
        <v>-2.236</v>
      </c>
      <c s="1" r="C2894">
        <v>-1.844</v>
      </c>
      <c s="1" r="D2894">
        <v>1.177</v>
      </c>
      <c s="1" r="E2894">
        <v>-36.117</v>
      </c>
      <c s="1" r="F2894">
        <v>-45.631</v>
      </c>
    </row>
    <row r="2895">
      <c s="1" r="A2895"/>
      <c s="1" r="B2895">
        <v>-20.006</v>
      </c>
      <c s="1" r="C2895">
        <v>-4.119</v>
      </c>
      <c s="1" r="D2895">
        <v>-3.923</v>
      </c>
      <c s="1" r="E2895">
        <v>-11.422</v>
      </c>
      <c s="1" r="F2895">
        <v>-105.871</v>
      </c>
    </row>
    <row r="2896">
      <c s="1" r="A2896"/>
      <c s="1" r="B2896">
        <v>-10.63</v>
      </c>
      <c s="1" r="C2896">
        <v>12.396</v>
      </c>
      <c s="1" r="D2896">
        <v>-1.53</v>
      </c>
      <c s="1" r="E2896">
        <v>49.093</v>
      </c>
      <c s="1" r="F2896">
        <v>-139.598</v>
      </c>
    </row>
    <row r="2897">
      <c s="1" r="A2897"/>
      <c s="1" r="B2897">
        <v>-16.357</v>
      </c>
      <c s="1" r="C2897">
        <v>-11.258</v>
      </c>
      <c s="1" r="D2897">
        <v>-4.315</v>
      </c>
      <c s="1" r="E2897">
        <v>-33.643</v>
      </c>
      <c s="1" r="F2897">
        <v>-126.393</v>
      </c>
    </row>
    <row r="2898">
      <c s="1" r="A2898"/>
      <c s="1" r="B2898">
        <v>-20.006</v>
      </c>
      <c s="1" r="C2898">
        <v>11.336</v>
      </c>
      <c s="1" r="D2898">
        <v>-1.687</v>
      </c>
      <c s="1" r="E2898">
        <v>29.452</v>
      </c>
      <c s="1" r="F2898">
        <v>-119.809</v>
      </c>
    </row>
    <row r="2899">
      <c s="1" r="A2899"/>
      <c s="1" r="B2899">
        <v>-17.103</v>
      </c>
      <c s="1" r="C2899">
        <v>-8.551</v>
      </c>
      <c s="1" r="D2899">
        <v>-2.471</v>
      </c>
      <c s="1" r="E2899">
        <v>-26.329</v>
      </c>
      <c s="1" r="F2899">
        <v>-117.495</v>
      </c>
    </row>
    <row r="2900">
      <c s="1" r="A2900"/>
      <c s="1" r="B2900">
        <v>-20.006</v>
      </c>
      <c s="1" r="C2900">
        <v>8.591</v>
      </c>
      <c s="1" r="D2900">
        <v>-2.118</v>
      </c>
      <c s="1" r="E2900">
        <v>23.124</v>
      </c>
      <c s="1" r="F2900">
        <v>-113.859</v>
      </c>
    </row>
    <row r="2901">
      <c s="1" r="A2901"/>
      <c s="1" r="B2901">
        <v>-20.006</v>
      </c>
      <c s="1" r="C2901">
        <v>-10.042</v>
      </c>
      <c s="1" r="D2901">
        <v>-4.55</v>
      </c>
      <c s="1" r="E2901">
        <v>-26.08</v>
      </c>
      <c s="1" r="F2901">
        <v>-118.859</v>
      </c>
    </row>
    <row r="2902">
      <c s="1" r="A2902"/>
      <c s="1" r="B2902">
        <v>-20.006</v>
      </c>
      <c s="1" r="C2902">
        <v>6.315</v>
      </c>
      <c s="1" r="D2902">
        <v>-4.001</v>
      </c>
      <c s="1" r="E2902">
        <v>17.2</v>
      </c>
      <c s="1" r="F2902">
        <v>-110.491</v>
      </c>
    </row>
    <row r="2903">
      <c s="1" r="A2903"/>
      <c s="1" r="B2903">
        <v>-20.006</v>
      </c>
      <c s="1" r="C2903">
        <v>-3.295</v>
      </c>
      <c s="1" r="D2903">
        <v>-3.844</v>
      </c>
      <c s="1" r="E2903">
        <v>-9.188</v>
      </c>
      <c s="1" r="F2903">
        <v>-104.203</v>
      </c>
    </row>
    <row r="2904">
      <c s="1" r="A2904"/>
      <c s="1" r="B2904">
        <v>-20.006</v>
      </c>
      <c s="1" r="C2904">
        <v>9.14</v>
      </c>
      <c s="1" r="D2904">
        <v>-5.845</v>
      </c>
      <c s="1" r="E2904">
        <v>23.679</v>
      </c>
      <c s="1" r="F2904">
        <v>-118.471</v>
      </c>
    </row>
    <row r="2905">
      <c s="1" r="A2905"/>
      <c s="1" r="B2905">
        <v>-20.006</v>
      </c>
      <c s="1" r="C2905">
        <v>-10.787</v>
      </c>
      <c s="1" r="D2905">
        <v>-11.454</v>
      </c>
      <c s="1" r="E2905">
        <v>-25.077</v>
      </c>
      <c s="1" r="F2905">
        <v>-128.185</v>
      </c>
    </row>
    <row r="2906">
      <c s="1" r="A2906"/>
      <c s="1" r="B2906">
        <v>-19.966</v>
      </c>
      <c s="1" r="C2906">
        <v>2.04</v>
      </c>
      <c s="1" r="D2906">
        <v>-1.961</v>
      </c>
      <c s="1" r="E2906">
        <v>5.805</v>
      </c>
      <c s="1" r="F2906">
        <v>-98.067</v>
      </c>
    </row>
    <row r="2907">
      <c s="1" r="A2907"/>
      <c s="1" r="B2907">
        <v>-20.006</v>
      </c>
      <c s="1" r="C2907">
        <v>-5.335</v>
      </c>
      <c s="1" r="D2907">
        <v>-6.669</v>
      </c>
      <c s="1" r="E2907">
        <v>-14.197</v>
      </c>
      <c s="1" r="F2907">
        <v>-113.116</v>
      </c>
    </row>
    <row r="2908">
      <c s="1" r="A2908"/>
      <c s="1" r="B2908">
        <v>-20.006</v>
      </c>
      <c s="1" r="C2908">
        <v>-13.337</v>
      </c>
      <c s="1" r="D2908">
        <v>-3.766</v>
      </c>
      <c s="1" r="E2908">
        <v>-33.231</v>
      </c>
      <c s="1" r="F2908">
        <v>-124.712</v>
      </c>
    </row>
    <row r="2909">
      <c s="1" r="A2909"/>
      <c s="1" r="B2909">
        <v>-20.006</v>
      </c>
      <c s="1" r="C2909">
        <v>4.08</v>
      </c>
      <c s="1" r="D2909">
        <v>-6.982</v>
      </c>
      <c s="1" r="E2909">
        <v>10.898</v>
      </c>
      <c s="1" r="F2909">
        <v>-112.01</v>
      </c>
    </row>
    <row r="2910">
      <c s="1" r="A2910"/>
      <c s="1" r="B2910">
        <v>-20.006</v>
      </c>
      <c s="1" r="C2910">
        <v>-11.69</v>
      </c>
      <c s="1" r="D2910">
        <v>-4.707</v>
      </c>
      <c s="1" r="E2910">
        <v>-29.63</v>
      </c>
      <c s="1" r="F2910">
        <v>-122.207</v>
      </c>
    </row>
    <row r="2911">
      <c s="1" r="A2911"/>
      <c s="1" r="B2911">
        <v>-19.496</v>
      </c>
      <c s="1" r="C2911">
        <v>7.61</v>
      </c>
      <c s="1" r="D2911">
        <v>-6.159</v>
      </c>
      <c s="1" r="E2911">
        <v>20.416</v>
      </c>
      <c s="1" r="F2911">
        <v>-116.664</v>
      </c>
    </row>
    <row r="2912">
      <c s="1" r="A2912"/>
      <c s="1" r="B2912">
        <v>-20.006</v>
      </c>
      <c s="1" r="C2912">
        <v>-5.021</v>
      </c>
      <c s="1" r="D2912">
        <v>-8.669</v>
      </c>
      <c s="1" r="E2912">
        <v>-12.968</v>
      </c>
      <c s="1" r="F2912">
        <v>-116.6</v>
      </c>
    </row>
    <row r="2913">
      <c s="1" r="A2913"/>
      <c s="1" r="B2913">
        <v>-8.002</v>
      </c>
      <c s="1" r="C2913">
        <v>5.609</v>
      </c>
      <c s="1" r="D2913">
        <v>-2.942</v>
      </c>
      <c s="1" r="E2913">
        <v>33.342</v>
      </c>
      <c s="1" r="F2913">
        <v>-128.363</v>
      </c>
    </row>
    <row r="2914">
      <c s="1" r="A2914"/>
      <c s="1" r="B2914">
        <v>-20.006</v>
      </c>
      <c s="1" r="C2914">
        <v>1.765</v>
      </c>
      <c s="1" r="D2914">
        <v>-5.609</v>
      </c>
      <c s="1" r="E2914">
        <v>4.856</v>
      </c>
      <c s="1" r="F2914">
        <v>-106.381</v>
      </c>
    </row>
    <row r="2915">
      <c s="1" r="A2915"/>
      <c s="1" r="B2915">
        <v>-18.633</v>
      </c>
      <c s="1" r="C2915">
        <v>3.334</v>
      </c>
      <c s="1" r="D2915">
        <v>-2.118</v>
      </c>
      <c s="1" r="E2915">
        <v>10.082</v>
      </c>
      <c s="1" r="F2915">
        <v>-101.97</v>
      </c>
    </row>
    <row r="2916">
      <c s="1" r="A2916"/>
      <c s="1" r="B2916">
        <v>-20.006</v>
      </c>
      <c s="1" r="C2916">
        <v>7.061</v>
      </c>
      <c s="1" r="D2916">
        <v>-7.296</v>
      </c>
      <c s="1" r="E2916">
        <v>18.344</v>
      </c>
      <c s="1" r="F2916">
        <v>-116.909</v>
      </c>
    </row>
    <row r="2917">
      <c s="1" r="A2917"/>
      <c s="1" r="B2917">
        <v>-20.006</v>
      </c>
      <c s="1" r="C2917">
        <v>-5.413</v>
      </c>
      <c s="1" r="D2917">
        <v>-5.374</v>
      </c>
      <c s="1" r="E2917">
        <v>-14.645</v>
      </c>
      <c s="1" r="F2917">
        <v>-110.871</v>
      </c>
    </row>
    <row r="2918">
      <c s="1" r="A2918"/>
      <c s="1" r="B2918">
        <v>-20.006</v>
      </c>
      <c s="1" r="C2918">
        <v>6.786</v>
      </c>
      <c s="1" r="D2918">
        <v>-4.315</v>
      </c>
      <c s="1" r="E2918">
        <v>18.345</v>
      </c>
      <c s="1" r="F2918">
        <v>-111.899</v>
      </c>
    </row>
    <row r="2919">
      <c s="1" r="A2919"/>
      <c s="1" r="B2919">
        <v>-20.006</v>
      </c>
      <c s="1" r="C2919">
        <v>-12.631</v>
      </c>
      <c s="1" r="D2919">
        <v>-8.238</v>
      </c>
      <c s="1" r="E2919">
        <v>-30.277</v>
      </c>
      <c s="1" r="F2919">
        <v>-127.008</v>
      </c>
    </row>
    <row r="2920">
      <c s="1" r="A2920"/>
      <c s="1" r="B2920">
        <v>-20.006</v>
      </c>
      <c s="1" r="C2920">
        <v>4.629</v>
      </c>
      <c s="1" r="D2920">
        <v>-1.922</v>
      </c>
      <c s="1" r="E2920">
        <v>12.97</v>
      </c>
      <c s="1" r="F2920">
        <v>-104.065</v>
      </c>
    </row>
    <row r="2921">
      <c s="1" r="A2921"/>
      <c s="1" r="B2921">
        <v>-20.006</v>
      </c>
      <c s="1" r="C2921">
        <v>5.374</v>
      </c>
      <c s="1" r="D2921">
        <v>-12.396</v>
      </c>
      <c s="1" r="E2921">
        <v>12.863</v>
      </c>
      <c s="1" r="F2921">
        <v>-124.032</v>
      </c>
    </row>
    <row r="2922">
      <c s="1" r="A2922"/>
      <c s="1" r="B2922">
        <v>-20.006</v>
      </c>
      <c s="1" r="C2922">
        <v>-7.022</v>
      </c>
      <c s="1" r="D2922">
        <v>-5.374</v>
      </c>
      <c s="1" r="E2922">
        <v>-18.725</v>
      </c>
      <c s="1" r="F2922">
        <v>-113.845</v>
      </c>
    </row>
    <row r="2923">
      <c s="1" r="A2923"/>
      <c s="1" r="B2923">
        <v>-20.006</v>
      </c>
      <c s="1" r="C2923">
        <v>9.375</v>
      </c>
      <c s="1" r="D2923">
        <v>-6.002</v>
      </c>
      <c s="1" r="E2923">
        <v>24.174</v>
      </c>
      <c s="1" r="F2923">
        <v>-119.093</v>
      </c>
    </row>
    <row r="2924">
      <c s="1" r="A2924"/>
      <c s="1" r="B2924">
        <v>-20.006</v>
      </c>
      <c s="1" r="C2924">
        <v>-7.061</v>
      </c>
      <c s="1" r="D2924">
        <v>-3.138</v>
      </c>
      <c s="1" r="E2924">
        <v>-19.223</v>
      </c>
      <c s="1" r="F2924">
        <v>-111.118</v>
      </c>
    </row>
    <row r="2925">
      <c s="1" r="A2925"/>
      <c s="1" r="B2925">
        <v>-20.006</v>
      </c>
      <c s="1" r="C2925">
        <v>-0.824</v>
      </c>
      <c s="1" r="D2925">
        <v>-7.532</v>
      </c>
      <c s="1" r="E2925">
        <v>-2.207</v>
      </c>
      <c s="1" r="F2925">
        <v>-110.742</v>
      </c>
    </row>
    <row r="2926">
      <c s="1" r="A2926"/>
      <c s="1" r="B2926">
        <v>-20.006</v>
      </c>
      <c s="1" r="C2926">
        <v>8.041</v>
      </c>
      <c s="1" r="D2926">
        <v>-8.198</v>
      </c>
      <c s="1" r="E2926">
        <v>20.402</v>
      </c>
      <c s="1" r="F2926">
        <v>-119.857</v>
      </c>
    </row>
    <row r="2927">
      <c s="1" r="A2927"/>
      <c s="1" r="B2927">
        <v>-20.006</v>
      </c>
      <c s="1" r="C2927">
        <v>-10.827</v>
      </c>
      <c s="1" r="D2927">
        <v>-9.022</v>
      </c>
      <c s="1" r="E2927">
        <v>-26.258</v>
      </c>
      <c s="1" r="F2927">
        <v>-125.163</v>
      </c>
    </row>
    <row r="2928">
      <c s="1" r="A2928"/>
      <c s="1" r="B2928">
        <v>-20.006</v>
      </c>
      <c s="1" r="C2928">
        <v>0.118</v>
      </c>
      <c s="1" r="D2928">
        <v>-7.453</v>
      </c>
      <c s="1" r="E2928">
        <v>0.316</v>
      </c>
      <c s="1" r="F2928">
        <v>-110.435</v>
      </c>
    </row>
    <row r="2929">
      <c s="1" r="A2929"/>
      <c s="1" r="B2929">
        <v>-20.006</v>
      </c>
      <c s="1" r="C2929">
        <v>-4.197</v>
      </c>
      <c s="1" r="D2929">
        <v>-8.63</v>
      </c>
      <c s="1" r="E2929">
        <v>-10.904</v>
      </c>
      <c s="1" r="F2929">
        <v>-115.626</v>
      </c>
    </row>
    <row r="2930">
      <c s="1" r="A2930"/>
      <c s="1" r="B2930">
        <v>-20.006</v>
      </c>
      <c s="1" r="C2930">
        <v>-10.866</v>
      </c>
      <c s="1" r="D2930">
        <v>-7.845</v>
      </c>
      <c s="1" r="E2930">
        <v>-26.823</v>
      </c>
      <c s="1" r="F2930">
        <v>-123.819</v>
      </c>
    </row>
    <row r="2931">
      <c s="1" r="A2931"/>
      <c s="1" r="B2931">
        <v>-20.006</v>
      </c>
      <c s="1" r="C2931">
        <v>-4.825</v>
      </c>
      <c s="1" r="D2931">
        <v>-5.766</v>
      </c>
      <c s="1" r="E2931">
        <v>-13.048</v>
      </c>
      <c s="1" r="F2931">
        <v>-110.598</v>
      </c>
    </row>
    <row r="2932">
      <c s="1" r="A2932"/>
      <c s="1" r="B2932">
        <v>-20.006</v>
      </c>
      <c s="1" r="C2932">
        <v>9.454</v>
      </c>
      <c s="1" r="D2932">
        <v>-7.218</v>
      </c>
      <c s="1" r="E2932">
        <v>23.965</v>
      </c>
      <c s="1" r="F2932">
        <v>-120.733</v>
      </c>
    </row>
    <row r="2933">
      <c s="1" r="A2933"/>
      <c s="1" r="B2933">
        <v>-20.006</v>
      </c>
      <c s="1" r="C2933">
        <v>-9.336</v>
      </c>
      <c s="1" r="D2933">
        <v>-10.67</v>
      </c>
      <c s="1" r="E2933">
        <v>-22.38</v>
      </c>
      <c s="1" r="F2933">
        <v>-125.324</v>
      </c>
    </row>
    <row r="2934">
      <c s="1" r="A2934"/>
      <c s="1" r="B2934">
        <v>-20.006</v>
      </c>
      <c s="1" r="C2934">
        <v>4.982</v>
      </c>
      <c s="1" r="D2934">
        <v>-5.452</v>
      </c>
      <c s="1" r="E2934">
        <v>13.51</v>
      </c>
      <c s="1" r="F2934">
        <v>-110.263</v>
      </c>
    </row>
    <row r="2935">
      <c s="1" r="A2935"/>
      <c s="1" r="B2935">
        <v>-20.006</v>
      </c>
      <c s="1" r="C2935">
        <v>4.825</v>
      </c>
      <c s="1" r="D2935">
        <v>-11.454</v>
      </c>
      <c s="1" r="E2935">
        <v>11.821</v>
      </c>
      <c s="1" r="F2935">
        <v>-121.852</v>
      </c>
    </row>
    <row r="2936">
      <c s="1" r="A2936"/>
      <c s="1" r="B2936">
        <v>-20.006</v>
      </c>
      <c s="1" r="C2936">
        <v>-7.414</v>
      </c>
      <c s="1" r="D2936">
        <v>-3.413</v>
      </c>
      <c s="1" r="E2936">
        <v>-20.068</v>
      </c>
      <c s="1" r="F2936">
        <v>-112.194</v>
      </c>
    </row>
    <row r="2937">
      <c s="1" r="A2937"/>
      <c s="1" r="B2937">
        <v>-20.006</v>
      </c>
      <c s="1" r="C2937">
        <v>3.962</v>
      </c>
      <c s="1" r="D2937">
        <v>-4.472</v>
      </c>
      <c s="1" r="E2937">
        <v>10.939</v>
      </c>
      <c s="1" r="F2937">
        <v>-106.628</v>
      </c>
    </row>
    <row r="2938">
      <c s="1" r="A2938"/>
      <c s="1" r="B2938">
        <v>-20.006</v>
      </c>
      <c s="1" r="C2938">
        <v>2.197</v>
      </c>
      <c s="1" r="D2938">
        <v>-9.65</v>
      </c>
      <c s="1" r="E2938">
        <v>5.648</v>
      </c>
      <c s="1" r="F2938">
        <v>-116.321</v>
      </c>
    </row>
    <row r="2939">
      <c s="1" r="A2939"/>
      <c s="1" r="B2939">
        <v>-20.006</v>
      </c>
      <c s="1" r="C2939">
        <v>-9.179</v>
      </c>
      <c s="1" r="D2939">
        <v>-11.14</v>
      </c>
      <c s="1" r="E2939">
        <v>-21.844</v>
      </c>
      <c s="1" r="F2939">
        <v>-125.812</v>
      </c>
    </row>
    <row r="2940">
      <c s="1" r="A2940"/>
      <c s="1" r="B2940">
        <v>-20.006</v>
      </c>
      <c s="1" r="C2940">
        <v>9.885</v>
      </c>
      <c s="1" r="D2940">
        <v>-3.805</v>
      </c>
      <c s="1" r="E2940">
        <v>25.893</v>
      </c>
      <c s="1" r="F2940">
        <v>-117.899</v>
      </c>
    </row>
    <row r="2941">
      <c s="1" r="A2941"/>
      <c s="1" r="B2941">
        <v>-20.006</v>
      </c>
      <c s="1" r="C2941">
        <v>-1.216</v>
      </c>
      <c s="1" r="D2941">
        <v>-9.297</v>
      </c>
      <c s="1" r="E2941">
        <v>-3.155</v>
      </c>
      <c s="1" r="F2941">
        <v>-115.111</v>
      </c>
    </row>
    <row r="2942">
      <c s="1" r="A2942"/>
      <c s="1" r="B2942">
        <v>-20.006</v>
      </c>
      <c s="1" r="C2942">
        <v>-5.649</v>
      </c>
      <c s="1" r="D2942">
        <v>-2.432</v>
      </c>
      <c s="1" r="E2942">
        <v>-15.658</v>
      </c>
      <c s="1" r="F2942">
        <v>-107.088</v>
      </c>
    </row>
    <row r="2943">
      <c s="1" r="A2943"/>
      <c s="1" r="B2943">
        <v>-20.006</v>
      </c>
      <c s="1" r="C2943">
        <v>7.414</v>
      </c>
      <c s="1" r="D2943">
        <v>-5.609</v>
      </c>
      <c s="1" r="E2943">
        <v>19.638</v>
      </c>
      <c s="1" r="F2943">
        <v>-114.925</v>
      </c>
    </row>
    <row r="2944">
      <c s="1" r="A2944"/>
      <c s="1" r="B2944">
        <v>-20.006</v>
      </c>
      <c s="1" r="C2944">
        <v>-9.924</v>
      </c>
      <c s="1" r="D2944">
        <v>-9.375</v>
      </c>
      <c s="1" r="E2944">
        <v>-24.19</v>
      </c>
      <c s="1" r="F2944">
        <v>-124.311</v>
      </c>
    </row>
    <row r="2945">
      <c s="1" r="A2945"/>
      <c s="1" r="B2945">
        <v>-20.006</v>
      </c>
      <c s="1" r="C2945">
        <v>5.531</v>
      </c>
      <c s="1" r="D2945">
        <v>-1.491</v>
      </c>
      <c s="1" r="E2945">
        <v>15.414</v>
      </c>
      <c s="1" r="F2945">
        <v>-105.978</v>
      </c>
    </row>
    <row r="2946">
      <c s="1" r="A2946"/>
      <c s="1" r="B2946">
        <v>-20.006</v>
      </c>
      <c s="1" r="C2946">
        <v>-0.196</v>
      </c>
      <c s="1" r="D2946">
        <v>-9.767</v>
      </c>
      <c s="1" r="E2946">
        <v>-0.505</v>
      </c>
      <c s="1" r="F2946">
        <v>-116.028</v>
      </c>
    </row>
    <row r="2947">
      <c s="1" r="A2947"/>
      <c s="1" r="B2947">
        <v>-20.006</v>
      </c>
      <c s="1" r="C2947">
        <v>-7.296</v>
      </c>
      <c s="1" r="D2947">
        <v>-7.688</v>
      </c>
      <c s="1" r="E2947">
        <v>-18.8</v>
      </c>
      <c s="1" r="F2947">
        <v>-117.915</v>
      </c>
    </row>
    <row r="2948">
      <c s="1" r="A2948"/>
      <c s="1" r="B2948">
        <v>-20.006</v>
      </c>
      <c s="1" r="C2948">
        <v>7.688</v>
      </c>
      <c s="1" r="D2948">
        <v>-10.238</v>
      </c>
      <c s="1" r="E2948">
        <v>18.887</v>
      </c>
      <c s="1" r="F2948">
        <v>-122.619</v>
      </c>
    </row>
    <row r="2949">
      <c s="1" r="A2949"/>
      <c s="1" r="B2949">
        <v>-20.006</v>
      </c>
      <c s="1" r="C2949">
        <v>-10.277</v>
      </c>
      <c s="1" r="D2949">
        <v>-8.316</v>
      </c>
      <c s="1" r="E2949">
        <v>-25.378</v>
      </c>
      <c s="1" r="F2949">
        <v>-123.458</v>
      </c>
    </row>
    <row r="2950">
      <c s="1" r="A2950"/>
      <c s="1" r="B2950">
        <v>-20.006</v>
      </c>
      <c s="1" r="C2950">
        <v>1.177</v>
      </c>
      <c s="1" r="D2950">
        <v>-5.609</v>
      </c>
      <c s="1" r="E2950">
        <v>3.242</v>
      </c>
      <c s="1" r="F2950">
        <v>-105.987</v>
      </c>
    </row>
    <row r="2951">
      <c s="1" r="A2951"/>
      <c s="1" r="B2951">
        <v>-20.006</v>
      </c>
      <c s="1" r="C2951">
        <v>7.061</v>
      </c>
      <c s="1" r="D2951">
        <v>-7.335</v>
      </c>
      <c s="1" r="E2951">
        <v>18.334</v>
      </c>
      <c s="1" r="F2951">
        <v>-116.973</v>
      </c>
    </row>
    <row r="2952">
      <c s="1" r="A2952"/>
      <c s="1" r="B2952">
        <v>-20.006</v>
      </c>
      <c s="1" r="C2952">
        <v>-7.296</v>
      </c>
      <c s="1" r="D2952">
        <v>-3.06</v>
      </c>
      <c s="1" r="E2952">
        <v>-19.825</v>
      </c>
      <c s="1" r="F2952">
        <v>-111.578</v>
      </c>
    </row>
    <row r="2953">
      <c s="1" r="A2953"/>
      <c s="1" r="B2953">
        <v>-20.006</v>
      </c>
      <c s="1" r="C2953">
        <v>6.786</v>
      </c>
      <c s="1" r="D2953">
        <v>-4.943</v>
      </c>
      <c s="1" r="E2953">
        <v>18.227</v>
      </c>
      <c s="1" r="F2953">
        <v>-112.765</v>
      </c>
    </row>
    <row r="2954">
      <c s="1" r="A2954"/>
      <c s="1" r="B2954">
        <v>-20.006</v>
      </c>
      <c s="1" r="C2954">
        <v>-11.729</v>
      </c>
      <c s="1" r="D2954">
        <v>-3.217</v>
      </c>
      <c s="1" r="E2954">
        <v>-30.064</v>
      </c>
      <c s="1" r="F2954">
        <v>-121.296</v>
      </c>
    </row>
    <row r="2955">
      <c s="1" r="A2955"/>
      <c s="1" r="B2955">
        <v>-19.692</v>
      </c>
      <c s="1" r="C2955">
        <v>5.335</v>
      </c>
      <c s="1" r="D2955">
        <v>-2.746</v>
      </c>
      <c s="1" r="E2955">
        <v>15.02</v>
      </c>
      <c s="1" r="F2955">
        <v>-106.946</v>
      </c>
    </row>
    <row r="2956">
      <c s="1" r="A2956"/>
      <c s="1" r="B2956">
        <v>-20.006</v>
      </c>
      <c s="1" r="C2956">
        <v>-9.336</v>
      </c>
      <c s="1" r="D2956">
        <v>-4.315</v>
      </c>
      <c s="1" r="E2956">
        <v>-24.521</v>
      </c>
      <c s="1" r="F2956">
        <v>-117.208</v>
      </c>
    </row>
    <row r="2957">
      <c s="1" r="A2957"/>
      <c s="1" r="B2957">
        <v>-15.534</v>
      </c>
      <c s="1" r="C2957">
        <v>7.571</v>
      </c>
      <c s="1" r="D2957">
        <v>-1.138</v>
      </c>
      <c s="1" r="E2957">
        <v>25.923</v>
      </c>
      <c s="1" r="F2957">
        <v>-116.236</v>
      </c>
    </row>
    <row r="2958">
      <c s="1" r="A2958"/>
      <c s="1" r="B2958">
        <v>-9.414</v>
      </c>
      <c s="1" r="C2958">
        <v>-10.552</v>
      </c>
      <c s="1" r="D2958">
        <v>-1.177</v>
      </c>
      <c s="1" r="E2958">
        <v>-48.04</v>
      </c>
      <c s="1" r="F2958">
        <v>-138.437</v>
      </c>
    </row>
    <row r="2959">
      <c s="1" r="A2959"/>
      <c s="1" r="B2959">
        <v>-20.006</v>
      </c>
      <c s="1" r="C2959">
        <v>-2.628</v>
      </c>
      <c s="1" r="D2959">
        <v>-4.746</v>
      </c>
      <c s="1" r="E2959">
        <v>-7.284</v>
      </c>
      <c s="1" r="F2959">
        <v>-105.174</v>
      </c>
    </row>
    <row r="2960">
      <c s="1" r="A2960"/>
      <c s="1" r="B2960">
        <v>-3.02</v>
      </c>
      <c s="1" r="C2960">
        <v>6.394</v>
      </c>
      <c s="1" r="D2960">
        <v>2.667</v>
      </c>
      <c s="1" r="E2960">
        <v>57.78</v>
      </c>
      <c s="1" r="F2960">
        <v>-23.556</v>
      </c>
    </row>
    <row r="2961">
      <c s="1" r="A2961"/>
      <c s="1" r="B2961">
        <v>5.256</v>
      </c>
      <c s="1" r="C2961">
        <v>-5.962</v>
      </c>
      <c s="1" r="D2961">
        <v>1.216</v>
      </c>
      <c s="1" r="E2961">
        <v>-47.859</v>
      </c>
      <c s="1" r="F2961">
        <v>40.82</v>
      </c>
    </row>
    <row r="2962">
      <c s="1" r="A2962"/>
      <c s="1" r="B2962">
        <v>-5.374</v>
      </c>
      <c s="1" r="C2962">
        <v>-10.787</v>
      </c>
      <c s="1" r="D2962">
        <v>-0.941</v>
      </c>
      <c s="1" r="E2962">
        <v>-63.171</v>
      </c>
      <c s="1" r="F2962">
        <v>-153.605</v>
      </c>
    </row>
    <row r="2963">
      <c s="1" r="A2963"/>
      <c s="1" r="B2963">
        <v>-10.474</v>
      </c>
      <c s="1" r="C2963">
        <v>-4.158</v>
      </c>
      <c s="1" r="D2963">
        <v>-0.941</v>
      </c>
      <c s="1" r="E2963">
        <v>-21.574</v>
      </c>
      <c s="1" r="F2963">
        <v>-112.149</v>
      </c>
    </row>
    <row r="2964">
      <c s="1" r="A2964"/>
      <c s="1" r="B2964">
        <v>-10.591</v>
      </c>
      <c s="1" r="C2964">
        <v>1.922</v>
      </c>
      <c s="1" r="D2964">
        <v>-1.255</v>
      </c>
      <c s="1" r="E2964">
        <v>10.216</v>
      </c>
      <c s="1" r="F2964">
        <v>-102.23</v>
      </c>
    </row>
    <row r="2965">
      <c s="1" r="A2965"/>
      <c s="1" r="B2965">
        <v>-7.649</v>
      </c>
      <c s="1" r="C2965">
        <v>8.081</v>
      </c>
      <c s="1" r="D2965">
        <v>0.0</v>
      </c>
      <c s="1" r="E2965">
        <v>46.571</v>
      </c>
      <c s="1" r="F2965">
        <v>-43.429</v>
      </c>
    </row>
    <row r="2966">
      <c s="1" r="A2966"/>
      <c s="1" r="B2966">
        <v>-2.511</v>
      </c>
      <c s="1" r="C2966">
        <v>9.728</v>
      </c>
      <c s="1" r="D2966">
        <v>1.334</v>
      </c>
      <c s="1" r="E2966">
        <v>73.711</v>
      </c>
      <c s="1" r="F2966">
        <v>-14.342</v>
      </c>
    </row>
    <row r="2967">
      <c s="1" r="A2967"/>
      <c s="1" r="B2967">
        <v>1.569</v>
      </c>
      <c s="1" r="C2967">
        <v>10.003</v>
      </c>
      <c s="1" r="D2967">
        <v>2.785</v>
      </c>
      <c s="1" r="E2967">
        <v>72.277</v>
      </c>
      <c s="1" r="F2967">
        <v>8.593</v>
      </c>
    </row>
    <row r="2968">
      <c s="1" r="A2968"/>
      <c s="1" r="B2968">
        <v>5.923</v>
      </c>
      <c s="1" r="C2968">
        <v>6.159</v>
      </c>
      <c s="1" r="D2968">
        <v>3.02</v>
      </c>
      <c s="1" r="E2968">
        <v>42.808</v>
      </c>
      <c s="1" r="F2968">
        <v>40.811</v>
      </c>
    </row>
    <row r="2969">
      <c s="1" r="A2969"/>
      <c s="1" r="B2969">
        <v>7.218</v>
      </c>
      <c s="1" r="C2969">
        <v>-2.707</v>
      </c>
      <c s="1" r="D2969">
        <v>2.432</v>
      </c>
      <c s="1" r="E2969">
        <v>-19.564</v>
      </c>
      <c s="1" r="F2969">
        <v>63.245</v>
      </c>
    </row>
    <row r="2970">
      <c s="1" r="A2970"/>
      <c s="1" r="B2970">
        <v>-6.669</v>
      </c>
      <c s="1" r="C2970">
        <v>-8.748</v>
      </c>
      <c s="1" r="D2970">
        <v>-1.098</v>
      </c>
      <c s="1" r="E2970">
        <v>-52.31</v>
      </c>
      <c s="1" r="F2970">
        <v>-142.896</v>
      </c>
    </row>
    <row r="2971">
      <c s="1" r="A2971"/>
      <c s="1" r="B2971">
        <v>-16.004</v>
      </c>
      <c s="1" r="C2971">
        <v>1.255</v>
      </c>
      <c s="1" r="D2971">
        <v>-2.628</v>
      </c>
      <c s="1" r="E2971">
        <v>4.426</v>
      </c>
      <c s="1" r="F2971">
        <v>-100.314</v>
      </c>
    </row>
    <row r="2972">
      <c s="1" r="A2972"/>
      <c s="1" r="B2972">
        <v>-4.433</v>
      </c>
      <c s="1" r="C2972">
        <v>12.474</v>
      </c>
      <c s="1" r="D2972">
        <v>1.648</v>
      </c>
      <c s="1" r="E2972">
        <v>69.238</v>
      </c>
      <c s="1" r="F2972">
        <v>-19.407</v>
      </c>
    </row>
    <row r="2973">
      <c s="1" r="A2973"/>
      <c s="1" r="B2973">
        <v>-4.668</v>
      </c>
      <c s="1" r="C2973">
        <v>-8.277</v>
      </c>
      <c s="1" r="D2973">
        <v>-1.294</v>
      </c>
      <c s="1" r="E2973">
        <v>-59.661</v>
      </c>
      <c s="1" r="F2973">
        <v>-150.873</v>
      </c>
    </row>
    <row r="2974">
      <c s="1" r="A2974"/>
      <c s="1" r="B2974">
        <v>-20.006</v>
      </c>
      <c s="1" r="C2974">
        <v>5.099</v>
      </c>
      <c s="1" r="D2974">
        <v>-3.02</v>
      </c>
      <c s="1" r="E2974">
        <v>14.146</v>
      </c>
      <c s="1" r="F2974">
        <v>-106.502</v>
      </c>
    </row>
    <row r="2975">
      <c s="1" r="A2975"/>
      <c s="1" r="B2975">
        <v>-9.728</v>
      </c>
      <c s="1" r="C2975">
        <v>6.276</v>
      </c>
      <c s="1" r="D2975">
        <v>0.706</v>
      </c>
      <c s="1" r="E2975">
        <v>32.76</v>
      </c>
      <c s="1" r="F2975">
        <v>-57.007</v>
      </c>
    </row>
    <row r="2976">
      <c s="1" r="A2976"/>
      <c s="1" r="B2976">
        <v>-20.006</v>
      </c>
      <c s="1" r="C2976">
        <v>-8.041</v>
      </c>
      <c s="1" r="D2976">
        <v>-5.688</v>
      </c>
      <c s="1" r="E2976">
        <v>-21.138</v>
      </c>
      <c s="1" r="F2976">
        <v>-116.213</v>
      </c>
    </row>
    <row r="2977">
      <c s="1" r="A2977"/>
      <c s="1" r="B2977">
        <v>-19.339</v>
      </c>
      <c s="1" r="C2977">
        <v>7.1</v>
      </c>
      <c s="1" r="D2977">
        <v>-0.118</v>
      </c>
      <c s="1" r="E2977">
        <v>20.16</v>
      </c>
      <c s="1" r="F2977">
        <v>-110.163</v>
      </c>
    </row>
    <row r="2978">
      <c s="1" r="A2978"/>
      <c s="1" r="B2978">
        <v>-20.006</v>
      </c>
      <c s="1" r="C2978">
        <v>-8.826</v>
      </c>
      <c s="1" r="D2978">
        <v>-5.021</v>
      </c>
      <c s="1" r="E2978">
        <v>-23.166</v>
      </c>
      <c s="1" r="F2978">
        <v>-116.911</v>
      </c>
    </row>
    <row r="2979">
      <c s="1" r="A2979"/>
      <c s="1" r="B2979">
        <v>-20.006</v>
      </c>
      <c s="1" r="C2979">
        <v>6.394</v>
      </c>
      <c s="1" r="D2979">
        <v>-1.098</v>
      </c>
      <c s="1" r="E2979">
        <v>17.699</v>
      </c>
      <c s="1" r="F2979">
        <v>-107.967</v>
      </c>
    </row>
    <row r="2980">
      <c s="1" r="A2980"/>
      <c s="1" r="B2980">
        <v>-20.006</v>
      </c>
      <c s="1" r="C2980">
        <v>-10.748</v>
      </c>
      <c s="1" r="D2980">
        <v>-7.022</v>
      </c>
      <c s="1" r="E2980">
        <v>-26.882</v>
      </c>
      <c s="1" r="F2980">
        <v>-122.69</v>
      </c>
    </row>
    <row r="2981">
      <c s="1" r="A2981"/>
      <c s="1" r="B2981">
        <v>-20.006</v>
      </c>
      <c s="1" r="C2981">
        <v>12.356</v>
      </c>
      <c s="1" r="D2981">
        <v>-7.178</v>
      </c>
      <c s="1" r="E2981">
        <v>30.172</v>
      </c>
      <c s="1" r="F2981">
        <v>-125.539</v>
      </c>
    </row>
    <row r="2982">
      <c s="1" r="A2982"/>
      <c s="1" r="B2982">
        <v>-20.006</v>
      </c>
      <c s="1" r="C2982">
        <v>-7.061</v>
      </c>
      <c s="1" r="D2982">
        <v>-5.649</v>
      </c>
      <c s="1" r="E2982">
        <v>-18.761</v>
      </c>
      <c s="1" r="F2982">
        <v>-114.322</v>
      </c>
    </row>
    <row r="2983">
      <c s="1" r="A2983"/>
      <c s="1" r="B2983">
        <v>-18.75</v>
      </c>
      <c s="1" r="C2983">
        <v>-6.669</v>
      </c>
      <c s="1" r="D2983">
        <v>-1.922</v>
      </c>
      <c s="1" r="E2983">
        <v>-19.483</v>
      </c>
      <c s="1" r="F2983">
        <v>-110.311</v>
      </c>
    </row>
    <row r="2984">
      <c s="1" r="A2984"/>
      <c s="1" r="B2984">
        <v>-20.006</v>
      </c>
      <c s="1" r="C2984">
        <v>3.53</v>
      </c>
      <c s="1" r="D2984">
        <v>-3.57</v>
      </c>
      <c s="1" r="E2984">
        <v>9.855</v>
      </c>
      <c s="1" r="F2984">
        <v>-104.088</v>
      </c>
    </row>
    <row r="2985">
      <c s="1" r="A2985"/>
      <c s="1" r="B2985">
        <v>-20.006</v>
      </c>
      <c s="1" r="C2985">
        <v>-9.689</v>
      </c>
      <c s="1" r="D2985">
        <v>-8.904</v>
      </c>
      <c s="1" r="E2985">
        <v>-23.868</v>
      </c>
      <c s="1" r="F2985">
        <v>-123.336</v>
      </c>
    </row>
    <row r="2986">
      <c s="1" r="A2986"/>
      <c s="1" r="B2986">
        <v>-20.006</v>
      </c>
      <c s="1" r="C2986">
        <v>16.671</v>
      </c>
      <c s="1" r="D2986">
        <v>-4.903</v>
      </c>
      <c s="1" r="E2986">
        <v>38.986</v>
      </c>
      <c s="1" r="F2986">
        <v>-130.979</v>
      </c>
    </row>
    <row r="2987">
      <c s="1" r="A2987"/>
      <c s="1" r="B2987">
        <v>-20.006</v>
      </c>
      <c s="1" r="C2987">
        <v>-9.924</v>
      </c>
      <c s="1" r="D2987">
        <v>-4.707</v>
      </c>
      <c s="1" r="E2987">
        <v>-25.775</v>
      </c>
      <c s="1" r="F2987">
        <v>-118.769</v>
      </c>
    </row>
    <row r="2988">
      <c s="1" r="A2988"/>
      <c s="1" r="B2988">
        <v>-20.006</v>
      </c>
      <c s="1" r="C2988">
        <v>7.806</v>
      </c>
      <c s="1" r="D2988">
        <v>-1.883</v>
      </c>
      <c s="1" r="E2988">
        <v>21.23</v>
      </c>
      <c s="1" r="F2988">
        <v>-111.87</v>
      </c>
    </row>
    <row r="2989">
      <c s="1" r="A2989"/>
      <c s="1" r="B2989">
        <v>-20.006</v>
      </c>
      <c s="1" r="C2989">
        <v>-8.434</v>
      </c>
      <c s="1" r="D2989">
        <v>-5.727</v>
      </c>
      <c s="1" r="E2989">
        <v>-22.062</v>
      </c>
      <c s="1" r="F2989">
        <v>-117.003</v>
      </c>
    </row>
    <row r="2990">
      <c s="1" r="A2990"/>
      <c s="1" r="B2990">
        <v>-20.006</v>
      </c>
      <c s="1" r="C2990">
        <v>7.022</v>
      </c>
      <c s="1" r="D2990">
        <v>-3.06</v>
      </c>
      <c s="1" r="E2990">
        <v>19.134</v>
      </c>
      <c s="1" r="F2990">
        <v>-110.95</v>
      </c>
    </row>
    <row r="2991">
      <c s="1" r="A2991"/>
      <c s="1" r="B2991">
        <v>-20.006</v>
      </c>
      <c s="1" r="C2991">
        <v>-9.964</v>
      </c>
      <c s="1" r="D2991">
        <v>-7.649</v>
      </c>
      <c s="1" r="E2991">
        <v>-24.948</v>
      </c>
      <c s="1" r="F2991">
        <v>-122.124</v>
      </c>
    </row>
    <row r="2992">
      <c s="1" r="A2992"/>
      <c s="1" r="B2992">
        <v>-20.006</v>
      </c>
      <c s="1" r="C2992">
        <v>11.807</v>
      </c>
      <c s="1" r="D2992">
        <v>-3.099</v>
      </c>
      <c s="1" r="E2992">
        <v>30.252</v>
      </c>
      <c s="1" r="F2992">
        <v>-121.391</v>
      </c>
    </row>
    <row r="2993">
      <c s="1" r="A2993"/>
      <c s="1" r="B2993">
        <v>-20.006</v>
      </c>
      <c s="1" r="C2993">
        <v>-13.612</v>
      </c>
      <c s="1" r="D2993">
        <v>-6.825</v>
      </c>
      <c s="1" r="E2993">
        <v>-32.779</v>
      </c>
      <c s="1" r="F2993">
        <v>-127.276</v>
      </c>
    </row>
    <row r="2994">
      <c s="1" r="A2994"/>
      <c s="1" r="B2994">
        <v>-17.652</v>
      </c>
      <c s="1" r="C2994">
        <v>6.355</v>
      </c>
      <c s="1" r="D2994">
        <v>-4.001</v>
      </c>
      <c s="1" r="E2994">
        <v>19.346</v>
      </c>
      <c s="1" r="F2994">
        <v>-113.046</v>
      </c>
    </row>
    <row r="2995">
      <c s="1" r="A2995"/>
      <c s="1" r="B2995">
        <v>-20.006</v>
      </c>
      <c s="1" r="C2995">
        <v>-5.649</v>
      </c>
      <c s="1" r="D2995">
        <v>-5.099</v>
      </c>
      <c s="1" r="E2995">
        <v>-15.302</v>
      </c>
      <c s="1" r="F2995">
        <v>-110.826</v>
      </c>
    </row>
    <row r="2996">
      <c s="1" r="A2996"/>
      <c s="1" r="B2996">
        <v>-20.006</v>
      </c>
      <c s="1" r="C2996">
        <v>4.001</v>
      </c>
      <c s="1" r="D2996">
        <v>0.392</v>
      </c>
      <c s="1" r="E2996">
        <v>11.308</v>
      </c>
      <c s="1" r="F2996">
        <v>-78.637</v>
      </c>
    </row>
    <row r="2997">
      <c s="1" r="A2997"/>
      <c s="1" r="B2997">
        <v>-20.006</v>
      </c>
      <c s="1" r="C2997">
        <v>-5.374</v>
      </c>
      <c s="1" r="D2997">
        <v>-8.434</v>
      </c>
      <c s="1" r="E2997">
        <v>-13.903</v>
      </c>
      <c s="1" r="F2997">
        <v>-116.56</v>
      </c>
    </row>
    <row r="2998">
      <c s="1" r="A2998"/>
      <c s="1" r="B2998">
        <v>-15.298</v>
      </c>
      <c s="1" r="C2998">
        <v>2.824</v>
      </c>
      <c s="1" r="D2998">
        <v>-3.53</v>
      </c>
      <c s="1" r="E2998">
        <v>10.198</v>
      </c>
      <c s="1" r="F2998">
        <v>-106.464</v>
      </c>
    </row>
    <row r="2999">
      <c s="1" r="A2999"/>
      <c s="1" r="B2999">
        <v>-20.006</v>
      </c>
      <c s="1" r="C2999">
        <v>-3.687</v>
      </c>
      <c s="1" r="D2999">
        <v>-5.413</v>
      </c>
      <c s="1" r="E2999">
        <v>-10.088</v>
      </c>
      <c s="1" r="F2999">
        <v>-108.128</v>
      </c>
    </row>
    <row r="3000">
      <c s="1" r="A3000"/>
      <c s="1" r="B3000">
        <v>-11.729</v>
      </c>
      <c s="1" r="C3000">
        <v>-3.06</v>
      </c>
      <c s="1" r="D3000">
        <v>-3.295</v>
      </c>
      <c s="1" r="E3000">
        <v>-14.098</v>
      </c>
      <c s="1" r="F3000">
        <v>-110.976</v>
      </c>
    </row>
    <row r="3001">
      <c s="1" r="A3001"/>
      <c s="1" r="B3001">
        <v>-20.006</v>
      </c>
      <c s="1" r="C3001">
        <v>2.314</v>
      </c>
      <c s="1" r="D3001">
        <v>-8.12</v>
      </c>
      <c s="1" r="E3001">
        <v>6.118</v>
      </c>
      <c s="1" r="F3001">
        <v>-112.882</v>
      </c>
    </row>
    <row r="3002">
      <c s="1" r="A3002"/>
      <c s="1" r="B3002">
        <v>-19.966</v>
      </c>
      <c s="1" r="C3002">
        <v>-3.609</v>
      </c>
      <c s="1" r="D3002">
        <v>-5.335</v>
      </c>
      <c s="1" r="E3002">
        <v>-9.905</v>
      </c>
      <c s="1" r="F3002">
        <v>-107.879</v>
      </c>
    </row>
    <row r="3003">
      <c s="1" r="A3003"/>
      <c s="1" r="B3003">
        <v>-20.006</v>
      </c>
      <c s="1" r="C3003">
        <v>4.393</v>
      </c>
      <c s="1" r="D3003">
        <v>-8.826</v>
      </c>
      <c s="1" r="E3003">
        <v>11.361</v>
      </c>
      <c s="1" r="F3003">
        <v>-116.235</v>
      </c>
    </row>
    <row r="3004">
      <c s="1" r="A3004"/>
      <c s="1" r="B3004">
        <v>-20.006</v>
      </c>
      <c s="1" r="C3004">
        <v>-8.591</v>
      </c>
      <c s="1" r="D3004">
        <v>-6.747</v>
      </c>
      <c s="1" r="E3004">
        <v>-22.141</v>
      </c>
      <c s="1" r="F3004">
        <v>-118.635</v>
      </c>
    </row>
    <row r="3005">
      <c s="1" r="A3005"/>
      <c s="1" r="B3005">
        <v>-20.006</v>
      </c>
      <c s="1" r="C3005">
        <v>15.651</v>
      </c>
      <c s="1" r="D3005">
        <v>-6.943</v>
      </c>
      <c s="1" r="E3005">
        <v>36.468</v>
      </c>
      <c s="1" r="F3005">
        <v>-130.559</v>
      </c>
    </row>
    <row r="3006">
      <c s="1" r="A3006"/>
      <c s="1" r="B3006">
        <v>-20.006</v>
      </c>
      <c s="1" r="C3006">
        <v>-14.357</v>
      </c>
      <c s="1" r="D3006">
        <v>-5.609</v>
      </c>
      <c s="1" r="E3006">
        <v>-34.644</v>
      </c>
      <c s="1" r="F3006">
        <v>-127.613</v>
      </c>
    </row>
    <row r="3007">
      <c s="1" r="A3007"/>
      <c s="1" r="B3007">
        <v>-20.006</v>
      </c>
      <c s="1" r="C3007">
        <v>6.708</v>
      </c>
      <c s="1" r="D3007">
        <v>-2.981</v>
      </c>
      <c s="1" r="E3007">
        <v>18.347</v>
      </c>
      <c s="1" r="F3007">
        <v>-110.149</v>
      </c>
    </row>
    <row r="3008">
      <c s="1" r="A3008"/>
      <c s="1" r="B3008">
        <v>-20.006</v>
      </c>
      <c s="1" r="C3008">
        <v>-9.493</v>
      </c>
      <c s="1" r="D3008">
        <v>-7.924</v>
      </c>
      <c s="1" r="E3008">
        <v>-23.805</v>
      </c>
      <c s="1" r="F3008">
        <v>-121.72</v>
      </c>
    </row>
    <row r="3009">
      <c s="1" r="A3009"/>
      <c s="1" r="B3009">
        <v>-20.006</v>
      </c>
      <c s="1" r="C3009">
        <v>0.51</v>
      </c>
      <c s="1" r="D3009">
        <v>-13.494</v>
      </c>
      <c s="1" r="E3009">
        <v>1.211</v>
      </c>
      <c s="1" r="F3009">
        <v>-124.019</v>
      </c>
    </row>
    <row r="3010">
      <c s="1" r="A3010"/>
      <c s="1" r="B3010">
        <v>-20.006</v>
      </c>
      <c s="1" r="C3010">
        <v>-14.318</v>
      </c>
      <c s="1" r="D3010">
        <v>-6.433</v>
      </c>
      <c s="1" r="E3010">
        <v>-34.268</v>
      </c>
      <c s="1" r="F3010">
        <v>-128.118</v>
      </c>
    </row>
    <row r="3011">
      <c s="1" r="A3011"/>
      <c s="1" r="B3011">
        <v>-20.006</v>
      </c>
      <c s="1" r="C3011">
        <v>4.55</v>
      </c>
      <c s="1" r="D3011">
        <v>-2.432</v>
      </c>
      <c s="1" r="E3011">
        <v>12.723</v>
      </c>
      <c s="1" r="F3011">
        <v>-104.462</v>
      </c>
    </row>
    <row r="3012">
      <c s="1" r="A3012"/>
      <c s="1" r="B3012">
        <v>-20.006</v>
      </c>
      <c s="1" r="C3012">
        <v>5.57</v>
      </c>
      <c s="1" r="D3012">
        <v>-4.629</v>
      </c>
      <c s="1" r="E3012">
        <v>15.177</v>
      </c>
      <c s="1" r="F3012">
        <v>-109.901</v>
      </c>
    </row>
    <row r="3013">
      <c s="1" r="A3013"/>
      <c s="1" r="B3013">
        <v>-20.006</v>
      </c>
      <c s="1" r="C3013">
        <v>2.864</v>
      </c>
      <c s="1" r="D3013">
        <v>-1.883</v>
      </c>
      <c s="1" r="E3013">
        <v>8.11</v>
      </c>
      <c s="1" r="F3013">
        <v>-99.721</v>
      </c>
    </row>
    <row r="3014">
      <c s="1" r="A3014"/>
      <c s="1" r="B3014">
        <v>-20.006</v>
      </c>
      <c s="1" r="C3014">
        <v>-13.062</v>
      </c>
      <c s="1" r="D3014">
        <v>-5.413</v>
      </c>
      <c s="1" r="E3014">
        <v>-32.222</v>
      </c>
      <c s="1" r="F3014">
        <v>-125.252</v>
      </c>
    </row>
    <row r="3015">
      <c s="1" r="A3015"/>
      <c s="1" r="B3015">
        <v>-18.358</v>
      </c>
      <c s="1" r="C3015">
        <v>1.844</v>
      </c>
      <c s="1" r="D3015">
        <v>-2.589</v>
      </c>
      <c s="1" r="E3015">
        <v>5.679</v>
      </c>
      <c s="1" r="F3015">
        <v>-99.822</v>
      </c>
    </row>
    <row r="3016">
      <c s="1" r="A3016"/>
      <c s="1" r="B3016">
        <v>-20.006</v>
      </c>
      <c s="1" r="C3016">
        <v>-5.296</v>
      </c>
      <c s="1" r="D3016">
        <v>-7.022</v>
      </c>
      <c s="1" r="E3016">
        <v>-14.024</v>
      </c>
      <c s="1" r="F3016">
        <v>-113.731</v>
      </c>
    </row>
    <row r="3017">
      <c s="1" r="A3017"/>
      <c s="1" r="B3017">
        <v>-16.985</v>
      </c>
      <c s="1" r="C3017">
        <v>4.825</v>
      </c>
      <c s="1" r="D3017">
        <v>-0.118</v>
      </c>
      <c s="1" r="E3017">
        <v>15.858</v>
      </c>
      <c s="1" r="F3017">
        <v>-105.862</v>
      </c>
    </row>
    <row r="3018">
      <c s="1" r="A3018"/>
      <c s="1" r="B3018">
        <v>-20.006</v>
      </c>
      <c s="1" r="C3018">
        <v>-6.982</v>
      </c>
      <c s="1" r="D3018">
        <v>-3.923</v>
      </c>
      <c s="1" r="E3018">
        <v>-18.906</v>
      </c>
      <c s="1" r="F3018">
        <v>-111.818</v>
      </c>
    </row>
    <row r="3019">
      <c s="1" r="A3019"/>
      <c s="1" r="B3019">
        <v>-19.966</v>
      </c>
      <c s="1" r="C3019">
        <v>-3.06</v>
      </c>
      <c s="1" r="D3019">
        <v>-5.256</v>
      </c>
      <c s="1" r="E3019">
        <v>-8.429</v>
      </c>
      <c s="1" r="F3019">
        <v>-106.941</v>
      </c>
    </row>
    <row r="3020">
      <c s="1" r="A3020"/>
      <c s="1" r="B3020">
        <v>-20.006</v>
      </c>
      <c s="1" r="C3020">
        <v>-0.745</v>
      </c>
      <c s="1" r="D3020">
        <v>-10.16</v>
      </c>
      <c s="1" r="E3020">
        <v>-1.902</v>
      </c>
      <c s="1" r="F3020">
        <v>-116.986</v>
      </c>
    </row>
    <row r="3021">
      <c s="1" r="A3021"/>
      <c s="1" r="B3021">
        <v>-18.476</v>
      </c>
      <c s="1" r="C3021">
        <v>-6.355</v>
      </c>
      <c s="1" r="D3021">
        <v>-6.119</v>
      </c>
      <c s="1" r="E3021">
        <v>-18.082</v>
      </c>
      <c s="1" r="F3021">
        <v>-115.524</v>
      </c>
    </row>
    <row r="3022">
      <c s="1" r="A3022"/>
      <c s="1" r="B3022">
        <v>-20.006</v>
      </c>
      <c s="1" r="C3022">
        <v>6.551</v>
      </c>
      <c s="1" r="D3022">
        <v>-7.767</v>
      </c>
      <c s="1" r="E3022">
        <v>16.975</v>
      </c>
      <c s="1" r="F3022">
        <v>-116.926</v>
      </c>
    </row>
    <row r="3023">
      <c s="1" r="A3023"/>
      <c s="1" r="B3023">
        <v>-20.006</v>
      </c>
      <c s="1" r="C3023">
        <v>-8.355</v>
      </c>
      <c s="1" r="D3023">
        <v>-6.08</v>
      </c>
      <c s="1" r="E3023">
        <v>-21.782</v>
      </c>
      <c s="1" r="F3023">
        <v>-117.317</v>
      </c>
    </row>
    <row r="3024">
      <c s="1" r="A3024"/>
      <c s="1" r="B3024">
        <v>-20.006</v>
      </c>
      <c s="1" r="C3024">
        <v>14.043</v>
      </c>
      <c s="1" r="D3024">
        <v>-7.885</v>
      </c>
      <c s="1" r="E3024">
        <v>33.147</v>
      </c>
      <c s="1" r="F3024">
        <v>-128.835</v>
      </c>
    </row>
    <row r="3025">
      <c s="1" r="A3025"/>
      <c s="1" r="B3025">
        <v>-20.006</v>
      </c>
      <c s="1" r="C3025">
        <v>-6.669</v>
      </c>
      <c s="1" r="D3025">
        <v>-13.729</v>
      </c>
      <c s="1" r="E3025">
        <v>-15.368</v>
      </c>
      <c s="1" r="F3025">
        <v>-127.342</v>
      </c>
    </row>
    <row r="3026">
      <c s="1" r="A3026"/>
      <c s="1" r="B3026">
        <v>-20.006</v>
      </c>
      <c s="1" r="C3026">
        <v>-13.337</v>
      </c>
      <c s="1" r="D3026">
        <v>-10.395</v>
      </c>
      <c s="1" r="E3026">
        <v>-30.607</v>
      </c>
      <c s="1" r="F3026">
        <v>-130.206</v>
      </c>
    </row>
    <row r="3027">
      <c s="1" r="A3027"/>
      <c s="1" r="B3027">
        <v>-20.006</v>
      </c>
      <c s="1" r="C3027">
        <v>6.865</v>
      </c>
      <c s="1" r="D3027">
        <v>-6.276</v>
      </c>
      <c s="1" r="E3027">
        <v>18.129</v>
      </c>
      <c s="1" r="F3027">
        <v>-114.935</v>
      </c>
    </row>
    <row r="3028">
      <c s="1" r="A3028"/>
      <c s="1" r="B3028">
        <v>-20.006</v>
      </c>
      <c s="1" r="C3028">
        <v>-0.471</v>
      </c>
      <c s="1" r="D3028">
        <v>-12.003</v>
      </c>
      <c s="1" r="E3028">
        <v>-1.156</v>
      </c>
      <c s="1" r="F3028">
        <v>-120.983</v>
      </c>
    </row>
    <row r="3029">
      <c s="1" r="A3029"/>
      <c s="1" r="B3029">
        <v>-20.006</v>
      </c>
      <c s="1" r="C3029">
        <v>-15.926</v>
      </c>
      <c s="1" r="D3029">
        <v>-8.787</v>
      </c>
      <c s="1" r="E3029">
        <v>-36.087</v>
      </c>
      <c s="1" r="F3029">
        <v>-132.277</v>
      </c>
    </row>
    <row r="3030">
      <c s="1" r="A3030"/>
      <c s="1" r="B3030">
        <v>-20.006</v>
      </c>
      <c s="1" r="C3030">
        <v>3.923</v>
      </c>
      <c s="1" r="D3030">
        <v>-7.61</v>
      </c>
      <c s="1" r="E3030">
        <v>10.385</v>
      </c>
      <c s="1" r="F3030">
        <v>-113.169</v>
      </c>
    </row>
    <row r="3031">
      <c s="1" r="A3031"/>
      <c s="1" r="B3031">
        <v>-20.006</v>
      </c>
      <c s="1" r="C3031">
        <v>-2.393</v>
      </c>
      <c s="1" r="D3031">
        <v>-7.139</v>
      </c>
      <c s="1" r="E3031">
        <v>-6.427</v>
      </c>
      <c s="1" r="F3031">
        <v>-110.625</v>
      </c>
    </row>
    <row r="3032">
      <c s="1" r="A3032"/>
      <c s="1" r="B3032">
        <v>-20.006</v>
      </c>
      <c s="1" r="C3032">
        <v>-8.277</v>
      </c>
      <c s="1" r="D3032">
        <v>-7.139</v>
      </c>
      <c s="1" r="E3032">
        <v>-21.289</v>
      </c>
      <c s="1" r="F3032">
        <v>-118.651</v>
      </c>
    </row>
    <row r="3033">
      <c s="1" r="A3033"/>
      <c s="1" r="B3033">
        <v>-20.006</v>
      </c>
      <c s="1" r="C3033">
        <v>10.081</v>
      </c>
      <c s="1" r="D3033">
        <v>-5.531</v>
      </c>
      <c s="1" r="E3033">
        <v>25.906</v>
      </c>
      <c s="1" r="F3033">
        <v>-119.889</v>
      </c>
    </row>
    <row r="3034">
      <c s="1" r="A3034"/>
      <c s="1" r="B3034">
        <v>-20.006</v>
      </c>
      <c s="1" r="C3034">
        <v>-7.453</v>
      </c>
      <c s="1" r="D3034">
        <v>-7.218</v>
      </c>
      <c s="1" r="E3034">
        <v>-19.312</v>
      </c>
      <c s="1" r="F3034">
        <v>-117.412</v>
      </c>
    </row>
    <row r="3035">
      <c s="1" r="A3035"/>
      <c s="1" r="B3035">
        <v>-18.554</v>
      </c>
      <c s="1" r="C3035">
        <v>0.706</v>
      </c>
      <c s="1" r="D3035">
        <v>-1.922</v>
      </c>
      <c s="1" r="E3035">
        <v>2.168</v>
      </c>
      <c s="1" r="F3035">
        <v>-96.298</v>
      </c>
    </row>
    <row r="3036">
      <c s="1" r="A3036"/>
      <c s="1" r="B3036">
        <v>-20.006</v>
      </c>
      <c s="1" r="C3036">
        <v>0.745</v>
      </c>
      <c s="1" r="D3036">
        <v>-6.276</v>
      </c>
      <c s="1" r="E3036">
        <v>2.036</v>
      </c>
      <c s="1" r="F3036">
        <v>-107.533</v>
      </c>
    </row>
    <row r="3037">
      <c s="1" r="A3037"/>
      <c s="1" r="B3037">
        <v>-18.044</v>
      </c>
      <c s="1" r="C3037">
        <v>-3.53</v>
      </c>
      <c s="1" r="D3037">
        <v>-0.941</v>
      </c>
      <c s="1" r="E3037">
        <v>-11.056</v>
      </c>
      <c s="1" r="F3037">
        <v>-101.447</v>
      </c>
    </row>
    <row r="3038">
      <c s="1" r="A3038"/>
      <c s="1" r="B3038">
        <v>-20.006</v>
      </c>
      <c s="1" r="C3038">
        <v>-2.824</v>
      </c>
      <c s="1" r="D3038">
        <v>-6.198</v>
      </c>
      <c s="1" r="E3038">
        <v>-7.68</v>
      </c>
      <c s="1" r="F3038">
        <v>-108.801</v>
      </c>
    </row>
    <row r="3039">
      <c s="1" r="A3039"/>
      <c s="1" r="B3039">
        <v>-8.944</v>
      </c>
      <c s="1" r="C3039">
        <v>4.982</v>
      </c>
      <c s="1" r="D3039">
        <v>2.197</v>
      </c>
      <c s="1" r="E3039">
        <v>28.411</v>
      </c>
      <c s="1" r="F3039">
        <v>-58.668</v>
      </c>
    </row>
    <row r="3040">
      <c s="1" r="A3040"/>
      <c s="1" r="B3040">
        <v>-12.082</v>
      </c>
      <c s="1" r="C3040">
        <v>-12.67</v>
      </c>
      <c s="1" r="D3040">
        <v>-2.354</v>
      </c>
      <c s="1" r="E3040">
        <v>-45.829</v>
      </c>
      <c s="1" r="F3040">
        <v>-136.847</v>
      </c>
    </row>
    <row r="3041">
      <c s="1" r="A3041"/>
      <c s="1" r="B3041">
        <v>-19.182</v>
      </c>
      <c s="1" r="C3041">
        <v>9.65</v>
      </c>
      <c s="1" r="D3041">
        <v>-2.079</v>
      </c>
      <c s="1" r="E3041">
        <v>26.571</v>
      </c>
      <c s="1" r="F3041">
        <v>-117.231</v>
      </c>
    </row>
    <row r="3042">
      <c s="1" r="A3042"/>
      <c s="1" r="B3042">
        <v>-0.471</v>
      </c>
      <c s="1" r="C3042">
        <v>0.981</v>
      </c>
      <c s="1" r="D3042">
        <v>1.373</v>
      </c>
      <c s="1" r="E3042">
        <v>34.046</v>
      </c>
      <c s="1" r="F3042">
        <v>-15.589</v>
      </c>
    </row>
    <row r="3043">
      <c s="1" r="A3043"/>
      <c s="1" r="B3043">
        <v>-5.217</v>
      </c>
      <c s="1" r="C3043">
        <v>-11.611</v>
      </c>
      <c s="1" r="D3043">
        <v>-0.157</v>
      </c>
      <c s="1" r="E3043">
        <v>-65.795</v>
      </c>
      <c s="1" r="F3043">
        <v>-155.806</v>
      </c>
    </row>
    <row r="3044">
      <c s="1" r="A3044"/>
      <c s="1" r="B3044">
        <v>-15.181</v>
      </c>
      <c s="1" r="C3044">
        <v>-2.785</v>
      </c>
      <c s="1" r="D3044">
        <v>-2.589</v>
      </c>
      <c s="1" r="E3044">
        <v>-10.251</v>
      </c>
      <c s="1" r="F3044">
        <v>-104.062</v>
      </c>
    </row>
    <row r="3045">
      <c s="1" r="A3045"/>
      <c s="1" r="B3045">
        <v>-8.316</v>
      </c>
      <c s="1" r="C3045">
        <v>7.688</v>
      </c>
      <c s="1" r="D3045">
        <v>-0.196</v>
      </c>
      <c s="1" r="E3045">
        <v>42.746</v>
      </c>
      <c s="1" r="F3045">
        <v>-132.764</v>
      </c>
    </row>
    <row r="3046">
      <c s="1" r="A3046"/>
      <c s="1" r="B3046">
        <v>3.06</v>
      </c>
      <c s="1" r="C3046">
        <v>6.315</v>
      </c>
      <c s="1" r="D3046">
        <v>2.667</v>
      </c>
      <c s="1" r="E3046">
        <v>57.27</v>
      </c>
      <c s="1" r="F3046">
        <v>24.051</v>
      </c>
    </row>
    <row r="3047">
      <c s="1" r="A3047"/>
      <c s="1" r="B3047">
        <v>2.275</v>
      </c>
      <c s="1" r="C3047">
        <v>-3.766</v>
      </c>
      <c s="1" r="D3047">
        <v>2.118</v>
      </c>
      <c s="1" r="E3047">
        <v>-50.461</v>
      </c>
      <c s="1" r="F3047">
        <v>27.77</v>
      </c>
    </row>
    <row r="3048">
      <c s="1" r="A3048"/>
      <c s="1" r="B3048">
        <v>-10.042</v>
      </c>
      <c s="1" r="C3048">
        <v>-9.336</v>
      </c>
      <c s="1" r="D3048">
        <v>-0.51</v>
      </c>
      <c s="1" r="E3048">
        <v>-42.876</v>
      </c>
      <c s="1" r="F3048">
        <v>-132.956</v>
      </c>
    </row>
    <row r="3049">
      <c s="1" r="A3049"/>
      <c s="1" r="B3049">
        <v>-14.867</v>
      </c>
      <c s="1" r="C3049">
        <v>9.611</v>
      </c>
      <c s="1" r="D3049">
        <v>-1.804</v>
      </c>
      <c s="1" r="E3049">
        <v>32.689</v>
      </c>
      <c s="1" r="F3049">
        <v>-123.334</v>
      </c>
    </row>
    <row r="3050">
      <c s="1" r="A3050"/>
      <c s="1" r="B3050">
        <v>-1.294</v>
      </c>
      <c s="1" r="C3050">
        <v>6.237</v>
      </c>
      <c s="1" r="D3050">
        <v>0.157</v>
      </c>
      <c s="1" r="E3050">
        <v>78.191</v>
      </c>
      <c s="1" r="F3050">
        <v>-11.722</v>
      </c>
    </row>
    <row r="3051">
      <c s="1" r="A3051"/>
      <c s="1" r="B3051">
        <v>-15.298</v>
      </c>
      <c s="1" r="C3051">
        <v>-9.964</v>
      </c>
      <c s="1" r="D3051">
        <v>0.0</v>
      </c>
      <c s="1" r="E3051">
        <v>-33.075</v>
      </c>
      <c s="1" r="F3051">
        <v>-56.925</v>
      </c>
    </row>
    <row r="3052">
      <c s="1" r="A3052"/>
      <c s="1" r="B3052">
        <v>-18.201</v>
      </c>
      <c s="1" r="C3052">
        <v>7.845</v>
      </c>
      <c s="1" r="D3052">
        <v>-2.04</v>
      </c>
      <c s="1" r="E3052">
        <v>23.188</v>
      </c>
      <c s="1" r="F3052">
        <v>-114.007</v>
      </c>
    </row>
    <row r="3053">
      <c s="1" r="A3053"/>
      <c s="1" r="B3053">
        <v>-11.101</v>
      </c>
      <c s="1" r="C3053">
        <v>-6.002</v>
      </c>
      <c s="1" r="D3053">
        <v>-4.236</v>
      </c>
      <c s="1" r="E3053">
        <v>-26.799</v>
      </c>
      <c s="1" r="F3053">
        <v>-123.495</v>
      </c>
    </row>
    <row r="3054">
      <c s="1" r="A3054"/>
      <c s="1" r="B3054">
        <v>-20.006</v>
      </c>
      <c s="1" r="C3054">
        <v>2.432</v>
      </c>
      <c s="1" r="D3054">
        <v>-5.021</v>
      </c>
      <c s="1" r="E3054">
        <v>6.725</v>
      </c>
      <c s="1" r="F3054">
        <v>-105.582</v>
      </c>
    </row>
    <row r="3055">
      <c s="1" r="A3055"/>
      <c s="1" r="B3055">
        <v>-10.356</v>
      </c>
      <c s="1" r="C3055">
        <v>1.294</v>
      </c>
      <c s="1" r="D3055">
        <v>-5.296</v>
      </c>
      <c s="1" r="E3055">
        <v>6.35</v>
      </c>
      <c s="1" r="F3055">
        <v>-117.763</v>
      </c>
    </row>
    <row r="3056">
      <c s="1" r="A3056"/>
      <c s="1" r="B3056">
        <v>-20.006</v>
      </c>
      <c s="1" r="C3056">
        <v>7.257</v>
      </c>
      <c s="1" r="D3056">
        <v>-5.492</v>
      </c>
      <c s="1" r="E3056">
        <v>19.28</v>
      </c>
      <c s="1" r="F3056">
        <v>-114.461</v>
      </c>
    </row>
    <row r="3057">
      <c s="1" r="A3057"/>
      <c s="1" r="B3057">
        <v>-11.886</v>
      </c>
      <c s="1" r="C3057">
        <v>-2.628</v>
      </c>
      <c s="1" r="D3057">
        <v>-9.689</v>
      </c>
      <c s="1" r="E3057">
        <v>-9.725</v>
      </c>
      <c s="1" r="F3057">
        <v>-130.186</v>
      </c>
    </row>
    <row r="3058">
      <c s="1" r="A3058"/>
      <c s="1" r="B3058">
        <v>-20.006</v>
      </c>
      <c s="1" r="C3058">
        <v>1.059</v>
      </c>
      <c s="1" r="D3058">
        <v>-12.474</v>
      </c>
      <c s="1" r="E3058">
        <v>2.572</v>
      </c>
      <c s="1" r="F3058">
        <v>-122.037</v>
      </c>
    </row>
    <row r="3059">
      <c s="1" r="A3059"/>
      <c s="1" r="B3059">
        <v>-12.474</v>
      </c>
      <c s="1" r="C3059">
        <v>-3.02</v>
      </c>
      <c s="1" r="D3059">
        <v>-5.374</v>
      </c>
      <c s="1" r="E3059">
        <v>-12.537</v>
      </c>
      <c s="1" r="F3059">
        <v>-116.299</v>
      </c>
    </row>
    <row r="3060">
      <c s="1" r="A3060"/>
      <c s="1" r="B3060">
        <v>-20.006</v>
      </c>
      <c s="1" r="C3060">
        <v>-4.59</v>
      </c>
      <c s="1" r="D3060">
        <v>-7.885</v>
      </c>
      <c s="1" r="E3060">
        <v>-12.048</v>
      </c>
      <c s="1" r="F3060">
        <v>-114.514</v>
      </c>
    </row>
    <row r="3061">
      <c s="1" r="A3061"/>
      <c s="1" r="B3061">
        <v>-15.024</v>
      </c>
      <c s="1" r="C3061">
        <v>8.394</v>
      </c>
      <c s="1" r="D3061">
        <v>-6.355</v>
      </c>
      <c s="1" r="E3061">
        <v>27.231</v>
      </c>
      <c s="1" r="F3061">
        <v>-125.022</v>
      </c>
    </row>
    <row r="3062">
      <c s="1" r="A3062"/>
      <c s="1" r="B3062">
        <v>-20.006</v>
      </c>
      <c s="1" r="C3062">
        <v>-10.944</v>
      </c>
      <c s="1" r="D3062">
        <v>-6.394</v>
      </c>
      <c s="1" r="E3062">
        <v>-27.524</v>
      </c>
      <c s="1" r="F3062">
        <v>-122.358</v>
      </c>
    </row>
    <row r="3063">
      <c s="1" r="A3063"/>
      <c s="1" r="B3063">
        <v>-19.966</v>
      </c>
      <c s="1" r="C3063">
        <v>9.65</v>
      </c>
      <c s="1" r="D3063">
        <v>-7.492</v>
      </c>
      <c s="1" r="E3063">
        <v>24.346</v>
      </c>
      <c s="1" r="F3063">
        <v>-121.461</v>
      </c>
    </row>
    <row r="3064">
      <c s="1" r="A3064"/>
      <c s="1" r="B3064">
        <v>-20.006</v>
      </c>
      <c s="1" r="C3064">
        <v>-7.845</v>
      </c>
      <c s="1" r="D3064">
        <v>-10.042</v>
      </c>
      <c s="1" r="E3064">
        <v>-19.315</v>
      </c>
      <c s="1" r="F3064">
        <v>-122.497</v>
      </c>
    </row>
    <row r="3065">
      <c s="1" r="A3065"/>
      <c s="1" r="B3065">
        <v>-20.006</v>
      </c>
      <c s="1" r="C3065">
        <v>-0.314</v>
      </c>
      <c s="1" r="D3065">
        <v>-11.376</v>
      </c>
      <c s="1" r="E3065">
        <v>-0.781</v>
      </c>
      <c s="1" r="F3065">
        <v>-119.633</v>
      </c>
    </row>
    <row r="3066">
      <c s="1" r="A3066"/>
      <c s="1" r="B3066">
        <v>-20.006</v>
      </c>
      <c s="1" r="C3066">
        <v>9.179</v>
      </c>
      <c s="1" r="D3066">
        <v>-12.356</v>
      </c>
      <c s="1" r="E3066">
        <v>21.324</v>
      </c>
      <c s="1" r="F3066">
        <v>-127.575</v>
      </c>
    </row>
    <row r="3067">
      <c s="1" r="A3067"/>
      <c s="1" r="B3067">
        <v>-20.006</v>
      </c>
      <c s="1" r="C3067">
        <v>-12.631</v>
      </c>
      <c s="1" r="D3067">
        <v>-8.748</v>
      </c>
      <c s="1" r="E3067">
        <v>-30.049</v>
      </c>
      <c s="1" r="F3067">
        <v>-127.524</v>
      </c>
    </row>
    <row r="3068">
      <c s="1" r="A3068"/>
      <c s="1" r="B3068">
        <v>-20.006</v>
      </c>
      <c s="1" r="C3068">
        <v>-4.825</v>
      </c>
      <c s="1" r="D3068">
        <v>-12.16</v>
      </c>
      <c s="1" r="E3068">
        <v>-11.645</v>
      </c>
      <c s="1" r="F3068">
        <v>-123.182</v>
      </c>
    </row>
    <row r="3069">
      <c s="1" r="A3069"/>
      <c s="1" r="B3069">
        <v>-20.006</v>
      </c>
      <c s="1" r="C3069">
        <v>5.57</v>
      </c>
      <c s="1" r="D3069">
        <v>-10.16</v>
      </c>
      <c s="1" r="E3069">
        <v>13.942</v>
      </c>
      <c s="1" r="F3069">
        <v>-120.078</v>
      </c>
    </row>
    <row r="3070">
      <c s="1" r="A3070"/>
      <c s="1" r="B3070">
        <v>-20.006</v>
      </c>
      <c s="1" r="C3070">
        <v>7.688</v>
      </c>
      <c s="1" r="D3070">
        <v>-12.945</v>
      </c>
      <c s="1" r="E3070">
        <v>17.883</v>
      </c>
      <c s="1" r="F3070">
        <v>-126.965</v>
      </c>
    </row>
    <row r="3071">
      <c s="1" r="A3071"/>
      <c s="1" r="B3071">
        <v>-20.006</v>
      </c>
      <c s="1" r="C3071">
        <v>-4.55</v>
      </c>
      <c s="1" r="D3071">
        <v>-16.867</v>
      </c>
      <c s="1" r="E3071">
        <v>-9.865</v>
      </c>
      <c s="1" r="F3071">
        <v>-131.13</v>
      </c>
    </row>
    <row r="3072">
      <c s="1" r="A3072"/>
      <c s="1" r="B3072">
        <v>-20.006</v>
      </c>
      <c s="1" r="C3072">
        <v>-6.041</v>
      </c>
      <c s="1" r="D3072">
        <v>-17.024</v>
      </c>
      <c s="1" r="E3072">
        <v>-12.951</v>
      </c>
      <c s="1" r="F3072">
        <v>-132.081</v>
      </c>
    </row>
    <row r="3073">
      <c s="1" r="A3073"/>
      <c s="1" r="B3073">
        <v>-20.006</v>
      </c>
      <c s="1" r="C3073">
        <v>-10.081</v>
      </c>
      <c s="1" r="D3073">
        <v>-18.005</v>
      </c>
      <c s="1" r="E3073">
        <v>-20.534</v>
      </c>
      <c s="1" r="F3073">
        <v>-135.888</v>
      </c>
    </row>
    <row r="3074">
      <c s="1" r="A3074"/>
      <c s="1" r="B3074">
        <v>-20.006</v>
      </c>
      <c s="1" r="C3074">
        <v>-9.375</v>
      </c>
      <c s="1" r="D3074">
        <v>-16.318</v>
      </c>
      <c s="1" r="E3074">
        <v>-19.958</v>
      </c>
      <c s="1" r="F3074">
        <v>-133.25</v>
      </c>
    </row>
    <row r="3075">
      <c s="1" r="A3075"/>
      <c s="1" r="B3075">
        <v>-20.006</v>
      </c>
      <c s="1" r="C3075">
        <v>-10.983</v>
      </c>
      <c s="1" r="D3075">
        <v>-16.004</v>
      </c>
      <c s="1" r="E3075">
        <v>-23.205</v>
      </c>
      <c s="1" r="F3075">
        <v>-134.135</v>
      </c>
    </row>
    <row r="3076">
      <c s="1" r="A3076"/>
      <c s="1" r="B3076">
        <v>-20.006</v>
      </c>
      <c s="1" r="C3076">
        <v>-7.885</v>
      </c>
      <c s="1" r="D3076">
        <v>-18.044</v>
      </c>
      <c s="1" r="E3076">
        <v>-16.313</v>
      </c>
      <c s="1" r="F3076">
        <v>-134.547</v>
      </c>
    </row>
    <row r="3077">
      <c s="1" r="A3077"/>
      <c s="1" r="B3077">
        <v>-20.006</v>
      </c>
      <c s="1" r="C3077">
        <v>-8.944</v>
      </c>
      <c s="1" r="D3077">
        <v>-20.006</v>
      </c>
      <c s="1" r="E3077">
        <v>-17.543</v>
      </c>
      <c s="1" r="F3077">
        <v>-137.606</v>
      </c>
    </row>
    <row r="3078">
      <c s="1" r="A3078"/>
      <c s="1" r="B3078">
        <v>-20.006</v>
      </c>
      <c s="1" r="C3078">
        <v>-13.729</v>
      </c>
      <c s="1" r="D3078">
        <v>-20.006</v>
      </c>
      <c s="1" r="E3078">
        <v>-25.886</v>
      </c>
      <c s="1" r="F3078">
        <v>-140.494</v>
      </c>
    </row>
    <row r="3079">
      <c s="1" r="A3079"/>
      <c s="1" r="B3079">
        <v>-20.006</v>
      </c>
      <c s="1" r="C3079">
        <v>-5.296</v>
      </c>
      <c s="1" r="D3079">
        <v>-20.006</v>
      </c>
      <c s="1" r="E3079">
        <v>-10.602</v>
      </c>
      <c s="1" r="F3079">
        <v>-135.97</v>
      </c>
    </row>
    <row r="3080">
      <c s="1" r="A3080"/>
      <c s="1" r="B3080">
        <v>-20.006</v>
      </c>
      <c s="1" r="C3080">
        <v>2.197</v>
      </c>
      <c s="1" r="D3080">
        <v>-20.006</v>
      </c>
      <c s="1" r="E3080">
        <v>4.44</v>
      </c>
      <c s="1" r="F3080">
        <v>-135.172</v>
      </c>
    </row>
    <row r="3081">
      <c s="1" r="A3081"/>
      <c s="1" r="B3081">
        <v>-20.006</v>
      </c>
      <c s="1" r="C3081">
        <v>-2.432</v>
      </c>
      <c s="1" r="D3081">
        <v>-20.006</v>
      </c>
      <c s="1" r="E3081">
        <v>-4.913</v>
      </c>
      <c s="1" r="F3081">
        <v>-135.21</v>
      </c>
    </row>
    <row r="3082">
      <c s="1" r="A3082"/>
      <c s="1" r="B3082">
        <v>-20.006</v>
      </c>
      <c s="1" r="C3082">
        <v>-3.962</v>
      </c>
      <c s="1" r="D3082">
        <v>-20.006</v>
      </c>
      <c s="1" r="E3082">
        <v>-7.972</v>
      </c>
      <c s="1" r="F3082">
        <v>-135.551</v>
      </c>
    </row>
    <row r="3083">
      <c s="1" r="A3083"/>
      <c s="1" r="B3083">
        <v>-20.006</v>
      </c>
      <c s="1" r="C3083">
        <v>-8.551</v>
      </c>
      <c s="1" r="D3083">
        <v>-20.006</v>
      </c>
      <c s="1" r="E3083">
        <v>-16.818</v>
      </c>
      <c s="1" r="F3083">
        <v>-137.401</v>
      </c>
    </row>
    <row r="3084">
      <c s="1" r="A3084"/>
      <c s="1" r="B3084">
        <v>-20.006</v>
      </c>
      <c s="1" r="C3084">
        <v>-15.141</v>
      </c>
      <c s="1" r="D3084">
        <v>-20.006</v>
      </c>
      <c s="1" r="E3084">
        <v>-28.155</v>
      </c>
      <c s="1" r="F3084">
        <v>-141.432</v>
      </c>
    </row>
    <row r="3085">
      <c s="1" r="A3085"/>
      <c s="1" r="B3085">
        <v>-20.006</v>
      </c>
      <c s="1" r="C3085">
        <v>12.082</v>
      </c>
      <c s="1" r="D3085">
        <v>-20.006</v>
      </c>
      <c s="1" r="E3085">
        <v>23.124</v>
      </c>
      <c s="1" r="F3085">
        <v>-139.436</v>
      </c>
    </row>
    <row r="3086">
      <c s="1" r="A3086"/>
      <c s="1" r="B3086">
        <v>-20.006</v>
      </c>
      <c s="1" r="C3086">
        <v>4.864</v>
      </c>
      <c s="1" r="D3086">
        <v>-20.006</v>
      </c>
      <c s="1" r="E3086">
        <v>9.755</v>
      </c>
      <c s="1" r="F3086">
        <v>-135.823</v>
      </c>
    </row>
    <row r="3087">
      <c s="1" r="A3087"/>
      <c s="1" r="B3087">
        <v>-20.006</v>
      </c>
      <c s="1" r="C3087">
        <v>3.962</v>
      </c>
      <c s="1" r="D3087">
        <v>-20.006</v>
      </c>
      <c s="1" r="E3087">
        <v>7.972</v>
      </c>
      <c s="1" r="F3087">
        <v>-135.551</v>
      </c>
    </row>
    <row r="3088">
      <c s="1" r="A3088"/>
      <c s="1" r="B3088">
        <v>-20.006</v>
      </c>
      <c s="1" r="C3088">
        <v>-20.006</v>
      </c>
      <c s="1" r="D3088">
        <v>-20.006</v>
      </c>
      <c s="1" r="E3088">
        <v>-35.264</v>
      </c>
      <c s="1" r="F3088">
        <v>-144.736</v>
      </c>
    </row>
    <row r="3089">
      <c s="1" r="A3089"/>
      <c s="1" r="B3089">
        <v>-20.006</v>
      </c>
      <c s="1" r="C3089">
        <v>-19.731</v>
      </c>
      <c s="1" r="D3089">
        <v>-20.006</v>
      </c>
      <c s="1" r="E3089">
        <v>-34.892</v>
      </c>
      <c s="1" r="F3089">
        <v>-144.55</v>
      </c>
    </row>
    <row r="3090">
      <c s="1" r="A3090"/>
      <c s="1" r="B3090">
        <v>-20.006</v>
      </c>
      <c s="1" r="C3090">
        <v>-3.177</v>
      </c>
      <c s="1" r="D3090">
        <v>-20.006</v>
      </c>
      <c s="1" r="E3090">
        <v>-6.408</v>
      </c>
      <c s="1" r="F3090">
        <v>-135.357</v>
      </c>
    </row>
    <row r="3091">
      <c s="1" r="A3091"/>
      <c s="1" r="B3091">
        <v>-20.006</v>
      </c>
      <c s="1" r="C3091">
        <v>2.236</v>
      </c>
      <c s="1" r="D3091">
        <v>-20.006</v>
      </c>
      <c s="1" r="E3091">
        <v>4.519</v>
      </c>
      <c s="1" r="F3091">
        <v>-135.178</v>
      </c>
    </row>
    <row r="3092">
      <c s="1" r="A3092"/>
      <c s="1" r="B3092">
        <v>-20.006</v>
      </c>
      <c s="1" r="C3092">
        <v>3.883</v>
      </c>
      <c s="1" r="D3092">
        <v>-15.965</v>
      </c>
      <c s="1" r="E3092">
        <v>8.627</v>
      </c>
      <c s="1" r="F3092">
        <v>-129.397</v>
      </c>
    </row>
    <row r="3093">
      <c s="1" r="A3093"/>
      <c s="1" r="B3093">
        <v>-20.006</v>
      </c>
      <c s="1" r="C3093">
        <v>4.786</v>
      </c>
      <c s="1" r="D3093">
        <v>-15.298</v>
      </c>
      <c s="1" r="E3093">
        <v>10.759</v>
      </c>
      <c s="1" r="F3093">
        <v>-128.703</v>
      </c>
    </row>
    <row r="3094">
      <c s="1" r="A3094"/>
      <c s="1" r="B3094">
        <v>-20.006</v>
      </c>
      <c s="1" r="C3094">
        <v>5.139</v>
      </c>
      <c s="1" r="D3094">
        <v>-15.612</v>
      </c>
      <c s="1" r="E3094">
        <v>11.448</v>
      </c>
      <c s="1" r="F3094">
        <v>-129.406</v>
      </c>
    </row>
    <row r="3095">
      <c s="1" r="A3095"/>
      <c s="1" r="B3095">
        <v>-20.006</v>
      </c>
      <c s="1" r="C3095">
        <v>14.592</v>
      </c>
      <c s="1" r="D3095">
        <v>-15.377</v>
      </c>
      <c s="1" r="E3095">
        <v>30.042</v>
      </c>
      <c s="1" r="F3095">
        <v>-136.659</v>
      </c>
    </row>
    <row r="3096">
      <c s="1" r="A3096"/>
      <c s="1" r="B3096">
        <v>-20.006</v>
      </c>
      <c s="1" r="C3096">
        <v>-7.963</v>
      </c>
      <c s="1" r="D3096">
        <v>-16.907</v>
      </c>
      <c s="1" r="E3096">
        <v>-16.91</v>
      </c>
      <c s="1" r="F3096">
        <v>-133.05</v>
      </c>
    </row>
    <row r="3097">
      <c s="1" r="A3097"/>
      <c s="1" r="B3097">
        <v>-20.006</v>
      </c>
      <c s="1" r="C3097">
        <v>-9.061</v>
      </c>
      <c s="1" r="D3097">
        <v>-9.297</v>
      </c>
      <c s="1" r="E3097">
        <v>-22.331</v>
      </c>
      <c s="1" r="F3097">
        <v>-122.981</v>
      </c>
    </row>
    <row r="3098">
      <c s="1" r="A3098"/>
      <c s="1" r="B3098">
        <v>-20.006</v>
      </c>
      <c s="1" r="C3098">
        <v>7.1</v>
      </c>
      <c s="1" r="D3098">
        <v>-5.452</v>
      </c>
      <c s="1" r="E3098">
        <v>18.902</v>
      </c>
      <c s="1" r="F3098">
        <v>-114.108</v>
      </c>
    </row>
    <row r="3099">
      <c s="1" r="A3099"/>
      <c s="1" r="B3099">
        <v>-20.006</v>
      </c>
      <c s="1" r="C3099">
        <v>-2.707</v>
      </c>
      <c s="1" r="D3099">
        <v>-13.455</v>
      </c>
      <c s="1" r="E3099">
        <v>-6.406</v>
      </c>
      <c s="1" r="F3099">
        <v>-124.451</v>
      </c>
    </row>
    <row r="3100">
      <c s="1" r="A3100"/>
      <c s="1" r="B3100">
        <v>-20.006</v>
      </c>
      <c s="1" r="C3100">
        <v>-5.099</v>
      </c>
      <c s="1" r="D3100">
        <v>-7.061</v>
      </c>
      <c s="1" r="E3100">
        <v>-13.516</v>
      </c>
      <c s="1" r="F3100">
        <v>-113.527</v>
      </c>
    </row>
    <row r="3101">
      <c s="1" r="A3101"/>
      <c s="1" r="B3101">
        <v>-20.006</v>
      </c>
      <c s="1" r="C3101">
        <v>5.57</v>
      </c>
      <c s="1" r="D3101">
        <v>-11.533</v>
      </c>
      <c s="1" r="E3101">
        <v>13.562</v>
      </c>
      <c s="1" r="F3101">
        <v>-122.627</v>
      </c>
    </row>
    <row r="3102">
      <c s="1" r="A3102"/>
      <c s="1" r="B3102">
        <v>-20.006</v>
      </c>
      <c s="1" r="C3102">
        <v>-12.043</v>
      </c>
      <c s="1" r="D3102">
        <v>-11.846</v>
      </c>
      <c s="1" r="E3102">
        <v>-27.382</v>
      </c>
      <c s="1" r="F3102">
        <v>-130.178</v>
      </c>
    </row>
    <row r="3103">
      <c s="1" r="A3103"/>
      <c s="1" r="B3103">
        <v>-20.006</v>
      </c>
      <c s="1" r="C3103">
        <v>0.706</v>
      </c>
      <c s="1" r="D3103">
        <v>-9.65</v>
      </c>
      <c s="1" r="E3103">
        <v>1.821</v>
      </c>
      <c s="1" r="F3103">
        <v>-115.81</v>
      </c>
    </row>
    <row r="3104">
      <c s="1" r="A3104"/>
      <c s="1" r="B3104">
        <v>-20.006</v>
      </c>
      <c s="1" r="C3104">
        <v>5.57</v>
      </c>
      <c s="1" r="D3104">
        <v>-5.374</v>
      </c>
      <c s="1" r="E3104">
        <v>15.051</v>
      </c>
      <c s="1" r="F3104">
        <v>-111.151</v>
      </c>
    </row>
    <row r="3105">
      <c s="1" r="A3105"/>
      <c s="1" r="B3105">
        <v>-20.006</v>
      </c>
      <c s="1" r="C3105">
        <v>2.393</v>
      </c>
      <c s="1" r="D3105">
        <v>-12.043</v>
      </c>
      <c s="1" r="E3105">
        <v>5.851</v>
      </c>
      <c s="1" r="F3105">
        <v>-121.539</v>
      </c>
    </row>
    <row r="3106">
      <c s="1" r="A3106"/>
      <c s="1" r="B3106">
        <v>-20.006</v>
      </c>
      <c s="1" r="C3106">
        <v>-20.006</v>
      </c>
      <c s="1" r="D3106">
        <v>-20.006</v>
      </c>
      <c s="1" r="E3106">
        <v>-35.264</v>
      </c>
      <c s="1" r="F3106">
        <v>-144.736</v>
      </c>
    </row>
    <row r="3107">
      <c s="1" r="A3107"/>
      <c s="1" r="B3107">
        <v>-20.006</v>
      </c>
      <c s="1" r="C3107">
        <v>-17.338</v>
      </c>
      <c s="1" r="D3107">
        <v>1.255</v>
      </c>
      <c s="1" r="E3107">
        <v>-40.859</v>
      </c>
      <c s="1" r="F3107">
        <v>-49.011</v>
      </c>
    </row>
    <row r="3108">
      <c s="1" r="A3108"/>
      <c s="1" r="B3108">
        <v>-20.006</v>
      </c>
      <c s="1" r="C3108">
        <v>11.65</v>
      </c>
      <c s="1" r="D3108">
        <v>-12.984</v>
      </c>
      <c s="1" r="E3108">
        <v>26.035</v>
      </c>
      <c s="1" r="F3108">
        <v>-131.088</v>
      </c>
    </row>
    <row r="3109">
      <c s="1" r="A3109"/>
      <c s="1" r="B3109">
        <v>-20.006</v>
      </c>
      <c s="1" r="C3109">
        <v>3.687</v>
      </c>
      <c s="1" r="D3109">
        <v>-18.79</v>
      </c>
      <c s="1" r="E3109">
        <v>7.652</v>
      </c>
      <c s="1" r="F3109">
        <v>-133.745</v>
      </c>
    </row>
    <row r="3110">
      <c s="1" r="A3110"/>
      <c s="1" r="B3110">
        <v>-20.006</v>
      </c>
      <c s="1" r="C3110">
        <v>-1.961</v>
      </c>
      <c s="1" r="D3110">
        <v>-18.672</v>
      </c>
      <c s="1" r="E3110">
        <v>-4.099</v>
      </c>
      <c s="1" r="F3110">
        <v>-133.182</v>
      </c>
    </row>
    <row r="3111">
      <c s="1" r="A3111"/>
      <c s="1" r="B3111">
        <v>-20.006</v>
      </c>
      <c s="1" r="C3111">
        <v>20.006</v>
      </c>
      <c s="1" r="D3111">
        <v>-15.22</v>
      </c>
      <c s="1" r="E3111">
        <v>38.515</v>
      </c>
      <c s="1" r="F3111">
        <v>-141.485</v>
      </c>
    </row>
    <row r="3112">
      <c s="1" r="A3112"/>
      <c s="1" r="B3112">
        <v>-20.006</v>
      </c>
      <c s="1" r="C3112">
        <v>-2.432</v>
      </c>
      <c s="1" r="D3112">
        <v>-9.101</v>
      </c>
      <c s="1" r="E3112">
        <v>-6.314</v>
      </c>
      <c s="1" r="F3112">
        <v>-115.214</v>
      </c>
    </row>
    <row r="3113">
      <c s="1" r="A3113"/>
      <c s="1" r="B3113">
        <v>-20.006</v>
      </c>
      <c s="1" r="C3113">
        <v>7.375</v>
      </c>
      <c s="1" r="D3113">
        <v>-19.064</v>
      </c>
      <c s="1" r="E3113">
        <v>14.942</v>
      </c>
      <c s="1" r="F3113">
        <v>-135.617</v>
      </c>
    </row>
    <row r="3114">
      <c s="1" r="A3114"/>
      <c s="1" r="B3114">
        <v>-20.006</v>
      </c>
      <c s="1" r="C3114">
        <v>4.903</v>
      </c>
      <c s="1" r="D3114">
        <v>-15.377</v>
      </c>
      <c s="1" r="E3114">
        <v>10.997</v>
      </c>
      <c s="1" r="F3114">
        <v>-128.895</v>
      </c>
    </row>
    <row r="3115">
      <c s="1" r="A3115"/>
      <c s="1" r="B3115">
        <v>-20.006</v>
      </c>
      <c s="1" r="C3115">
        <v>1.726</v>
      </c>
      <c s="1" r="D3115">
        <v>-20.006</v>
      </c>
      <c s="1" r="E3115">
        <v>3.491</v>
      </c>
      <c s="1" r="F3115">
        <v>-135.106</v>
      </c>
    </row>
    <row r="3116">
      <c s="1" r="A3116"/>
      <c s="1" r="B3116">
        <v>-20.006</v>
      </c>
      <c s="1" r="C3116">
        <v>6.825</v>
      </c>
      <c s="1" r="D3116">
        <v>-7.375</v>
      </c>
      <c s="1" r="E3116">
        <v>17.751</v>
      </c>
      <c s="1" r="F3116">
        <v>-116.67</v>
      </c>
    </row>
    <row r="3117">
      <c s="1" r="A3117"/>
      <c s="1" r="B3117">
        <v>-20.006</v>
      </c>
      <c s="1" r="C3117">
        <v>1.255</v>
      </c>
      <c s="1" r="D3117">
        <v>-17.377</v>
      </c>
      <c s="1" r="E3117">
        <v>2.712</v>
      </c>
      <c s="1" r="F3117">
        <v>-131.052</v>
      </c>
    </row>
    <row r="3118">
      <c s="1" r="A3118"/>
      <c s="1" r="B3118">
        <v>-20.006</v>
      </c>
      <c s="1" r="C3118">
        <v>20.006</v>
      </c>
      <c s="1" r="D3118">
        <v>-20.006</v>
      </c>
      <c s="1" r="E3118">
        <v>35.264</v>
      </c>
      <c s="1" r="F3118">
        <v>-144.736</v>
      </c>
    </row>
    <row r="3119">
      <c s="1" r="A3119"/>
      <c s="1" r="B3119">
        <v>-20.006</v>
      </c>
      <c s="1" r="C3119">
        <v>20.006</v>
      </c>
      <c s="1" r="D3119">
        <v>-20.006</v>
      </c>
      <c s="1" r="E3119">
        <v>35.264</v>
      </c>
      <c s="1" r="F3119">
        <v>-144.736</v>
      </c>
    </row>
    <row r="3120">
      <c s="1" r="A3120"/>
      <c s="1" r="B3120">
        <v>-20.006</v>
      </c>
      <c s="1" r="C3120">
        <v>8.708</v>
      </c>
      <c s="1" r="D3120">
        <v>-20.006</v>
      </c>
      <c s="1" r="E3120">
        <v>17.108</v>
      </c>
      <c s="1" r="F3120">
        <v>-137.482</v>
      </c>
    </row>
    <row r="3121">
      <c s="1" r="A3121"/>
      <c s="1" r="B3121">
        <v>-20.006</v>
      </c>
      <c s="1" r="C3121">
        <v>4.707</v>
      </c>
      <c s="1" r="D3121">
        <v>-20.006</v>
      </c>
      <c s="1" r="E3121">
        <v>9.446</v>
      </c>
      <c s="1" r="F3121">
        <v>-135.772</v>
      </c>
    </row>
    <row r="3122">
      <c s="1" r="A3122"/>
      <c s="1" r="B3122">
        <v>-20.006</v>
      </c>
      <c s="1" r="C3122">
        <v>-3.844</v>
      </c>
      <c s="1" r="D3122">
        <v>-17.966</v>
      </c>
      <c s="1" r="E3122">
        <v>-8.136</v>
      </c>
      <c s="1" r="F3122">
        <v>-132.563</v>
      </c>
    </row>
    <row r="3123">
      <c s="1" r="A3123"/>
      <c s="1" r="B3123">
        <v>-20.006</v>
      </c>
      <c s="1" r="C3123">
        <v>-17.495</v>
      </c>
      <c s="1" r="D3123">
        <v>-20.006</v>
      </c>
      <c s="1" r="E3123">
        <v>-31.731</v>
      </c>
      <c s="1" r="F3123">
        <v>-143.029</v>
      </c>
    </row>
    <row r="3124">
      <c s="1" r="A3124"/>
      <c s="1" r="B3124">
        <v>-20.006</v>
      </c>
      <c s="1" r="C3124">
        <v>1.177</v>
      </c>
      <c s="1" r="D3124">
        <v>-20.006</v>
      </c>
      <c s="1" r="E3124">
        <v>2.382</v>
      </c>
      <c s="1" r="F3124">
        <v>-135.049</v>
      </c>
    </row>
    <row r="3125">
      <c s="1" r="A3125"/>
      <c s="1" r="B3125">
        <v>-20.006</v>
      </c>
      <c s="1" r="C3125">
        <v>13.455</v>
      </c>
      <c s="1" r="D3125">
        <v>-20.006</v>
      </c>
      <c s="1" r="E3125">
        <v>25.434</v>
      </c>
      <c s="1" r="F3125">
        <v>-140.314</v>
      </c>
    </row>
    <row r="3126">
      <c s="1" r="A3126"/>
      <c s="1" r="B3126">
        <v>-20.006</v>
      </c>
      <c s="1" r="C3126">
        <v>-18.593</v>
      </c>
      <c s="1" r="D3126">
        <v>-20.006</v>
      </c>
      <c s="1" r="E3126">
        <v>-33.313</v>
      </c>
      <c s="1" r="F3126">
        <v>-143.778</v>
      </c>
    </row>
    <row r="3127">
      <c s="1" r="A3127"/>
      <c s="1" r="B3127">
        <v>-20.006</v>
      </c>
      <c s="1" r="C3127">
        <v>-12.553</v>
      </c>
      <c s="1" r="D3127">
        <v>-20.006</v>
      </c>
      <c s="1" r="E3127">
        <v>-23.926</v>
      </c>
      <c s="1" r="F3127">
        <v>-139.733</v>
      </c>
    </row>
    <row r="3128">
      <c s="1" r="A3128"/>
      <c s="1" r="B3128">
        <v>-20.006</v>
      </c>
      <c s="1" r="C3128">
        <v>1.059</v>
      </c>
      <c s="1" r="D3128">
        <v>-20.006</v>
      </c>
      <c s="1" r="E3128">
        <v>2.144</v>
      </c>
      <c s="1" r="F3128">
        <v>-135.04</v>
      </c>
    </row>
    <row r="3129">
      <c s="1" r="A3129"/>
      <c s="1" r="B3129">
        <v>-20.006</v>
      </c>
      <c s="1" r="C3129">
        <v>-8.277</v>
      </c>
      <c s="1" r="D3129">
        <v>-20.006</v>
      </c>
      <c s="1" r="E3129">
        <v>-16.307</v>
      </c>
      <c s="1" r="F3129">
        <v>-137.261</v>
      </c>
    </row>
    <row r="3130">
      <c s="1" r="A3130"/>
      <c s="1" r="B3130">
        <v>-20.006</v>
      </c>
      <c s="1" r="C3130">
        <v>-11.768</v>
      </c>
      <c s="1" r="D3130">
        <v>-20.006</v>
      </c>
      <c s="1" r="E3130">
        <v>-22.585</v>
      </c>
      <c s="1" r="F3130">
        <v>-139.241</v>
      </c>
    </row>
    <row r="3131">
      <c s="1" r="A3131"/>
      <c s="1" r="B3131">
        <v>-20.006</v>
      </c>
      <c s="1" r="C3131">
        <v>-8.63</v>
      </c>
      <c s="1" r="D3131">
        <v>-20.006</v>
      </c>
      <c s="1" r="E3131">
        <v>-16.963</v>
      </c>
      <c s="1" r="F3131">
        <v>-137.442</v>
      </c>
    </row>
    <row r="3132">
      <c s="1" r="A3132"/>
      <c s="1" r="B3132">
        <v>-20.006</v>
      </c>
      <c s="1" r="C3132">
        <v>-8.394</v>
      </c>
      <c s="1" r="D3132">
        <v>-20.006</v>
      </c>
      <c s="1" r="E3132">
        <v>-16.526</v>
      </c>
      <c s="1" r="F3132">
        <v>-137.32</v>
      </c>
    </row>
    <row r="3133">
      <c s="1" r="A3133"/>
      <c s="1" r="B3133">
        <v>-20.006</v>
      </c>
      <c s="1" r="C3133">
        <v>3.217</v>
      </c>
      <c s="1" r="D3133">
        <v>-20.006</v>
      </c>
      <c s="1" r="E3133">
        <v>6.486</v>
      </c>
      <c s="1" r="F3133">
        <v>-135.366</v>
      </c>
    </row>
    <row r="3134">
      <c s="1" r="A3134"/>
      <c s="1" r="B3134">
        <v>-20.006</v>
      </c>
      <c s="1" r="C3134">
        <v>-3.844</v>
      </c>
      <c s="1" r="D3134">
        <v>-20.006</v>
      </c>
      <c s="1" r="E3134">
        <v>-7.738</v>
      </c>
      <c s="1" r="F3134">
        <v>-135.519</v>
      </c>
    </row>
    <row r="3135">
      <c s="1" r="A3135"/>
      <c s="1" r="B3135">
        <v>-20.006</v>
      </c>
      <c s="1" r="C3135">
        <v>-9.493</v>
      </c>
      <c s="1" r="D3135">
        <v>-20.006</v>
      </c>
      <c s="1" r="E3135">
        <v>-18.548</v>
      </c>
      <c s="1" r="F3135">
        <v>-137.904</v>
      </c>
    </row>
    <row r="3136">
      <c s="1" r="A3136"/>
      <c s="1" r="B3136">
        <v>-20.006</v>
      </c>
      <c s="1" r="C3136">
        <v>-5.335</v>
      </c>
      <c s="1" r="D3136">
        <v>-20.006</v>
      </c>
      <c s="1" r="E3136">
        <v>-10.678</v>
      </c>
      <c s="1" r="F3136">
        <v>-135.984</v>
      </c>
    </row>
    <row r="3137">
      <c s="1" r="A3137"/>
      <c s="1" r="B3137">
        <v>-20.006</v>
      </c>
      <c s="1" r="C3137">
        <v>-17.534</v>
      </c>
      <c s="1" r="D3137">
        <v>-20.006</v>
      </c>
      <c s="1" r="E3137">
        <v>-31.789</v>
      </c>
      <c s="1" r="F3137">
        <v>-143.056</v>
      </c>
    </row>
    <row r="3138">
      <c s="1" r="A3138"/>
      <c s="1" r="B3138">
        <v>-20.006</v>
      </c>
      <c s="1" r="C3138">
        <v>11.611</v>
      </c>
      <c s="1" r="D3138">
        <v>-20.006</v>
      </c>
      <c s="1" r="E3138">
        <v>22.313</v>
      </c>
      <c s="1" r="F3138">
        <v>-139.144</v>
      </c>
    </row>
    <row r="3139">
      <c s="1" r="A3139"/>
      <c s="1" r="B3139">
        <v>-20.006</v>
      </c>
      <c s="1" r="C3139">
        <v>-6.315</v>
      </c>
      <c s="1" r="D3139">
        <v>-20.006</v>
      </c>
      <c s="1" r="E3139">
        <v>-12.583</v>
      </c>
      <c s="1" r="F3139">
        <v>-136.36</v>
      </c>
    </row>
    <row r="3140">
      <c s="1" r="A3140"/>
      <c s="1" r="B3140">
        <v>-20.006</v>
      </c>
      <c s="1" r="C3140">
        <v>-15.887</v>
      </c>
      <c s="1" r="D3140">
        <v>-20.006</v>
      </c>
      <c s="1" r="E3140">
        <v>-29.315</v>
      </c>
      <c s="1" r="F3140">
        <v>-141.935</v>
      </c>
    </row>
    <row r="3141">
      <c s="1" r="A3141"/>
      <c s="1" r="B3141">
        <v>-20.006</v>
      </c>
      <c s="1" r="C3141">
        <v>1.687</v>
      </c>
      <c s="1" r="D3141">
        <v>-20.006</v>
      </c>
      <c s="1" r="E3141">
        <v>3.412</v>
      </c>
      <c s="1" r="F3141">
        <v>-135.101</v>
      </c>
    </row>
    <row r="3142">
      <c s="1" r="A3142"/>
      <c s="1" r="B3142">
        <v>-20.006</v>
      </c>
      <c s="1" r="C3142">
        <v>11.101</v>
      </c>
      <c s="1" r="D3142">
        <v>-20.006</v>
      </c>
      <c s="1" r="E3142">
        <v>21.424</v>
      </c>
      <c s="1" r="F3142">
        <v>-138.834</v>
      </c>
    </row>
    <row r="3143">
      <c s="1" r="A3143"/>
      <c s="1" r="B3143">
        <v>-20.006</v>
      </c>
      <c s="1" r="C3143">
        <v>-7.492</v>
      </c>
      <c s="1" r="D3143">
        <v>-20.006</v>
      </c>
      <c s="1" r="E3143">
        <v>-14.833</v>
      </c>
      <c s="1" r="F3143">
        <v>-136.879</v>
      </c>
    </row>
    <row r="3144">
      <c s="1" r="A3144"/>
      <c s="1" r="B3144">
        <v>-20.006</v>
      </c>
      <c s="1" r="C3144">
        <v>-6.786</v>
      </c>
      <c s="1" r="D3144">
        <v>-20.006</v>
      </c>
      <c s="1" r="E3144">
        <v>-13.488</v>
      </c>
      <c s="1" r="F3144">
        <v>-136.559</v>
      </c>
    </row>
    <row r="3145">
      <c s="1" r="A3145"/>
      <c s="1" r="B3145">
        <v>-20.006</v>
      </c>
      <c s="1" r="C3145">
        <v>-11.925</v>
      </c>
      <c s="1" r="D3145">
        <v>-20.006</v>
      </c>
      <c s="1" r="E3145">
        <v>-22.855</v>
      </c>
      <c s="1" r="F3145">
        <v>-139.338</v>
      </c>
    </row>
    <row r="3146">
      <c s="1" r="A3146"/>
      <c s="1" r="B3146">
        <v>-20.006</v>
      </c>
      <c s="1" r="C3146">
        <v>9.924</v>
      </c>
      <c s="1" r="D3146">
        <v>-20.006</v>
      </c>
      <c s="1" r="E3146">
        <v>19.33</v>
      </c>
      <c s="1" r="F3146">
        <v>-138.145</v>
      </c>
    </row>
    <row r="3147">
      <c s="1" r="A3147"/>
      <c s="1" r="B3147">
        <v>-20.006</v>
      </c>
      <c s="1" r="C3147">
        <v>7.806</v>
      </c>
      <c s="1" r="D3147">
        <v>-20.006</v>
      </c>
      <c s="1" r="E3147">
        <v>15.425</v>
      </c>
      <c s="1" r="F3147">
        <v>-137.028</v>
      </c>
    </row>
    <row r="3148">
      <c s="1" r="A3148"/>
      <c s="1" r="B3148">
        <v>-20.006</v>
      </c>
      <c s="1" r="C3148">
        <v>-10.474</v>
      </c>
      <c s="1" r="D3148">
        <v>-20.006</v>
      </c>
      <c s="1" r="E3148">
        <v>-20.314</v>
      </c>
      <c s="1" r="F3148">
        <v>-138.461</v>
      </c>
    </row>
    <row r="3149">
      <c s="1" r="A3149"/>
      <c s="1" r="B3149">
        <v>-20.006</v>
      </c>
      <c s="1" r="C3149">
        <v>-17.417</v>
      </c>
      <c s="1" r="D3149">
        <v>-20.006</v>
      </c>
      <c s="1" r="E3149">
        <v>-31.616</v>
      </c>
      <c s="1" r="F3149">
        <v>-142.976</v>
      </c>
    </row>
    <row r="3150">
      <c s="1" r="A3150"/>
      <c s="1" r="B3150">
        <v>-20.006</v>
      </c>
      <c s="1" r="C3150">
        <v>-8.708</v>
      </c>
      <c s="1" r="D3150">
        <v>-20.006</v>
      </c>
      <c s="1" r="E3150">
        <v>-17.108</v>
      </c>
      <c s="1" r="F3150">
        <v>-137.482</v>
      </c>
    </row>
    <row r="3151">
      <c s="1" r="A3151"/>
      <c s="1" r="B3151">
        <v>-20.006</v>
      </c>
      <c s="1" r="C3151">
        <v>-3.962</v>
      </c>
      <c s="1" r="D3151">
        <v>-20.006</v>
      </c>
      <c s="1" r="E3151">
        <v>-7.972</v>
      </c>
      <c s="1" r="F3151">
        <v>-135.551</v>
      </c>
    </row>
    <row r="3152">
      <c s="1" r="A3152"/>
      <c s="1" r="B3152">
        <v>-20.006</v>
      </c>
      <c s="1" r="C3152">
        <v>3.256</v>
      </c>
      <c s="1" r="D3152">
        <v>-20.006</v>
      </c>
      <c s="1" r="E3152">
        <v>6.565</v>
      </c>
      <c s="1" r="F3152">
        <v>-135.374</v>
      </c>
    </row>
    <row r="3153">
      <c s="1" r="A3153"/>
      <c s="1" r="B3153">
        <v>-20.006</v>
      </c>
      <c s="1" r="C3153">
        <v>-2.707</v>
      </c>
      <c s="1" r="D3153">
        <v>-20.006</v>
      </c>
      <c s="1" r="E3153">
        <v>-5.465</v>
      </c>
      <c s="1" r="F3153">
        <v>-135.26</v>
      </c>
    </row>
    <row r="3154">
      <c s="1" r="A3154"/>
      <c s="1" r="B3154">
        <v>-20.006</v>
      </c>
      <c s="1" r="C3154">
        <v>-18.24</v>
      </c>
      <c s="1" r="D3154">
        <v>-20.006</v>
      </c>
      <c s="1" r="E3154">
        <v>-32.81</v>
      </c>
      <c s="1" r="F3154">
        <v>-143.537</v>
      </c>
    </row>
    <row r="3155">
      <c s="1" r="A3155"/>
      <c s="1" r="B3155">
        <v>-20.006</v>
      </c>
      <c s="1" r="C3155">
        <v>-12.199</v>
      </c>
      <c s="1" r="D3155">
        <v>-20.006</v>
      </c>
      <c s="1" r="E3155">
        <v>-23.326</v>
      </c>
      <c s="1" r="F3155">
        <v>-139.51</v>
      </c>
    </row>
    <row r="3156">
      <c s="1" r="A3156"/>
      <c s="1" r="B3156">
        <v>-20.006</v>
      </c>
      <c s="1" r="C3156">
        <v>-0.392</v>
      </c>
      <c s="1" r="D3156">
        <v>-20.006</v>
      </c>
      <c s="1" r="E3156">
        <v>-0.794</v>
      </c>
      <c s="1" r="F3156">
        <v>-135.005</v>
      </c>
    </row>
    <row r="3157">
      <c s="1" r="A3157"/>
      <c s="1" r="B3157">
        <v>-20.006</v>
      </c>
      <c s="1" r="C3157">
        <v>1.922</v>
      </c>
      <c s="1" r="D3157">
        <v>-20.006</v>
      </c>
      <c s="1" r="E3157">
        <v>3.887</v>
      </c>
      <c s="1" r="F3157">
        <v>-135.132</v>
      </c>
    </row>
    <row r="3158">
      <c s="1" r="A3158"/>
      <c s="1" r="B3158">
        <v>-20.006</v>
      </c>
      <c s="1" r="C3158">
        <v>-7.963</v>
      </c>
      <c s="1" r="D3158">
        <v>-20.006</v>
      </c>
      <c s="1" r="E3158">
        <v>-15.72</v>
      </c>
      <c s="1" r="F3158">
        <v>-137.105</v>
      </c>
    </row>
    <row r="3159">
      <c s="1" r="A3159"/>
      <c s="1" r="B3159">
        <v>-20.006</v>
      </c>
      <c s="1" r="C3159">
        <v>-14.318</v>
      </c>
      <c s="1" r="D3159">
        <v>-20.006</v>
      </c>
      <c s="1" r="E3159">
        <v>-26.842</v>
      </c>
      <c s="1" r="F3159">
        <v>-140.882</v>
      </c>
    </row>
    <row r="3160">
      <c s="1" r="A3160"/>
      <c s="1" r="B3160">
        <v>-20.006</v>
      </c>
      <c s="1" r="C3160">
        <v>-12.513</v>
      </c>
      <c s="1" r="D3160">
        <v>-20.006</v>
      </c>
      <c s="1" r="E3160">
        <v>-23.859</v>
      </c>
      <c s="1" r="F3160">
        <v>-139.708</v>
      </c>
    </row>
    <row r="3161">
      <c s="1" r="A3161"/>
      <c s="1" r="B3161">
        <v>-20.006</v>
      </c>
      <c s="1" r="C3161">
        <v>9.924</v>
      </c>
      <c s="1" r="D3161">
        <v>-20.006</v>
      </c>
      <c s="1" r="E3161">
        <v>19.33</v>
      </c>
      <c s="1" r="F3161">
        <v>-138.145</v>
      </c>
    </row>
    <row r="3162">
      <c s="1" r="A3162"/>
      <c s="1" r="B3162">
        <v>-20.006</v>
      </c>
      <c s="1" r="C3162">
        <v>-6.394</v>
      </c>
      <c s="1" r="D3162">
        <v>-20.006</v>
      </c>
      <c s="1" r="E3162">
        <v>-12.735</v>
      </c>
      <c s="1" r="F3162">
        <v>-136.393</v>
      </c>
    </row>
    <row r="3163">
      <c s="1" r="A3163"/>
      <c s="1" r="B3163">
        <v>-20.006</v>
      </c>
      <c s="1" r="C3163">
        <v>-4.864</v>
      </c>
      <c s="1" r="D3163">
        <v>-20.006</v>
      </c>
      <c s="1" r="E3163">
        <v>-9.755</v>
      </c>
      <c s="1" r="F3163">
        <v>-135.823</v>
      </c>
    </row>
    <row r="3164">
      <c s="1" r="A3164"/>
      <c s="1" r="B3164">
        <v>-20.006</v>
      </c>
      <c s="1" r="C3164">
        <v>-20.006</v>
      </c>
      <c s="1" r="D3164">
        <v>-20.006</v>
      </c>
      <c s="1" r="E3164">
        <v>-35.264</v>
      </c>
      <c s="1" r="F3164">
        <v>-144.736</v>
      </c>
    </row>
    <row r="3165">
      <c s="1" r="A3165"/>
      <c s="1" r="B3165">
        <v>-20.006</v>
      </c>
      <c s="1" r="C3165">
        <v>-12.199</v>
      </c>
      <c s="1" r="D3165">
        <v>-20.006</v>
      </c>
      <c s="1" r="E3165">
        <v>-23.326</v>
      </c>
      <c s="1" r="F3165">
        <v>-139.51</v>
      </c>
    </row>
    <row r="3166">
      <c s="1" r="A3166"/>
      <c s="1" r="B3166">
        <v>-20.006</v>
      </c>
      <c s="1" r="C3166">
        <v>-12.435</v>
      </c>
      <c s="1" r="D3166">
        <v>-20.006</v>
      </c>
      <c s="1" r="E3166">
        <v>-23.726</v>
      </c>
      <c s="1" r="F3166">
        <v>-139.659</v>
      </c>
    </row>
    <row r="3167">
      <c s="1" r="A3167"/>
      <c s="1" r="B3167">
        <v>-20.006</v>
      </c>
      <c s="1" r="C3167">
        <v>-0.275</v>
      </c>
      <c s="1" r="D3167">
        <v>-20.006</v>
      </c>
      <c s="1" r="E3167">
        <v>-0.556</v>
      </c>
      <c s="1" r="F3167">
        <v>-135.003</v>
      </c>
    </row>
    <row r="3168">
      <c s="1" r="A3168"/>
      <c s="1" r="B3168">
        <v>-20.006</v>
      </c>
      <c s="1" r="C3168">
        <v>4.315</v>
      </c>
      <c s="1" r="D3168">
        <v>-20.006</v>
      </c>
      <c s="1" r="E3168">
        <v>8.672</v>
      </c>
      <c s="1" r="F3168">
        <v>-135.651</v>
      </c>
    </row>
    <row r="3169">
      <c s="1" r="A3169"/>
      <c s="1" r="B3169">
        <v>-20.006</v>
      </c>
      <c s="1" r="C3169">
        <v>-12.043</v>
      </c>
      <c s="1" r="D3169">
        <v>-20.006</v>
      </c>
      <c s="1" r="E3169">
        <v>-23.057</v>
      </c>
      <c s="1" r="F3169">
        <v>-139.412</v>
      </c>
    </row>
    <row r="3170">
      <c s="1" r="A3170"/>
      <c s="1" r="B3170">
        <v>-20.006</v>
      </c>
      <c s="1" r="C3170">
        <v>-13.612</v>
      </c>
      <c s="1" r="D3170">
        <v>-20.006</v>
      </c>
      <c s="1" r="E3170">
        <v>-25.693</v>
      </c>
      <c s="1" r="F3170">
        <v>-140.417</v>
      </c>
    </row>
    <row r="3171">
      <c s="1" r="A3171"/>
      <c s="1" r="B3171">
        <v>-20.006</v>
      </c>
      <c s="1" r="C3171">
        <v>-14.435</v>
      </c>
      <c s="1" r="D3171">
        <v>-20.006</v>
      </c>
      <c s="1" r="E3171">
        <v>-27.032</v>
      </c>
      <c s="1" r="F3171">
        <v>-140.96</v>
      </c>
    </row>
    <row r="3172">
      <c s="1" r="A3172"/>
      <c s="1" r="B3172">
        <v>-20.006</v>
      </c>
      <c s="1" r="C3172">
        <v>-7.61</v>
      </c>
      <c s="1" r="D3172">
        <v>-20.006</v>
      </c>
      <c s="1" r="E3172">
        <v>-15.055</v>
      </c>
      <c s="1" r="F3172">
        <v>-136.934</v>
      </c>
    </row>
    <row r="3173">
      <c s="1" r="A3173"/>
      <c s="1" r="B3173">
        <v>-20.006</v>
      </c>
      <c s="1" r="C3173">
        <v>9.14</v>
      </c>
      <c s="1" r="D3173">
        <v>-20.006</v>
      </c>
      <c s="1" r="E3173">
        <v>17.903</v>
      </c>
      <c s="1" r="F3173">
        <v>-137.711</v>
      </c>
    </row>
    <row r="3174">
      <c s="1" r="A3174"/>
      <c s="1" r="B3174">
        <v>-20.006</v>
      </c>
      <c s="1" r="C3174">
        <v>8.198</v>
      </c>
      <c s="1" r="D3174">
        <v>-20.006</v>
      </c>
      <c s="1" r="E3174">
        <v>16.16</v>
      </c>
      <c s="1" r="F3174">
        <v>-137.221</v>
      </c>
    </row>
    <row r="3175">
      <c s="1" r="A3175"/>
      <c s="1" r="B3175">
        <v>-20.006</v>
      </c>
      <c s="1" r="C3175">
        <v>-2.55</v>
      </c>
      <c s="1" r="D3175">
        <v>-20.006</v>
      </c>
      <c s="1" r="E3175">
        <v>-5.15</v>
      </c>
      <c s="1" r="F3175">
        <v>-135.231</v>
      </c>
    </row>
    <row r="3176">
      <c s="1" r="A3176"/>
      <c s="1" r="B3176">
        <v>-20.006</v>
      </c>
      <c s="1" r="C3176">
        <v>-9.65</v>
      </c>
      <c s="1" r="D3176">
        <v>-20.006</v>
      </c>
      <c s="1" r="E3176">
        <v>-18.833</v>
      </c>
      <c s="1" r="F3176">
        <v>-137.991</v>
      </c>
    </row>
    <row r="3177">
      <c s="1" r="A3177"/>
      <c s="1" r="B3177">
        <v>-20.006</v>
      </c>
      <c s="1" r="C3177">
        <v>-18.28</v>
      </c>
      <c s="1" r="D3177">
        <v>-20.006</v>
      </c>
      <c s="1" r="E3177">
        <v>-32.867</v>
      </c>
      <c s="1" r="F3177">
        <v>-143.564</v>
      </c>
    </row>
    <row r="3178">
      <c s="1" r="A3178"/>
      <c s="1" r="B3178">
        <v>-20.006</v>
      </c>
      <c s="1" r="C3178">
        <v>-10.16</v>
      </c>
      <c s="1" r="D3178">
        <v>-20.006</v>
      </c>
      <c s="1" r="E3178">
        <v>-19.753</v>
      </c>
      <c s="1" r="F3178">
        <v>-138.279</v>
      </c>
    </row>
    <row r="3179">
      <c s="1" r="A3179"/>
      <c s="1" r="B3179">
        <v>-20.006</v>
      </c>
      <c s="1" r="C3179">
        <v>-19.692</v>
      </c>
      <c s="1" r="D3179">
        <v>-20.006</v>
      </c>
      <c s="1" r="E3179">
        <v>-34.838</v>
      </c>
      <c s="1" r="F3179">
        <v>-144.524</v>
      </c>
    </row>
    <row r="3180">
      <c s="1" r="A3180"/>
      <c s="1" r="B3180">
        <v>-20.006</v>
      </c>
      <c s="1" r="C3180">
        <v>-18.593</v>
      </c>
      <c s="1" r="D3180">
        <v>-20.006</v>
      </c>
      <c s="1" r="E3180">
        <v>-33.313</v>
      </c>
      <c s="1" r="F3180">
        <v>-143.778</v>
      </c>
    </row>
    <row r="3181">
      <c s="1" r="A3181"/>
      <c s="1" r="B3181">
        <v>-20.006</v>
      </c>
      <c s="1" r="C3181">
        <v>-15.612</v>
      </c>
      <c s="1" r="D3181">
        <v>-20.006</v>
      </c>
      <c s="1" r="E3181">
        <v>-28.891</v>
      </c>
      <c s="1" r="F3181">
        <v>-141.749</v>
      </c>
    </row>
    <row r="3182">
      <c s="1" r="A3182"/>
      <c s="1" r="B3182">
        <v>-20.006</v>
      </c>
      <c s="1" r="C3182">
        <v>-8.355</v>
      </c>
      <c s="1" r="D3182">
        <v>-20.006</v>
      </c>
      <c s="1" r="E3182">
        <v>-16.453</v>
      </c>
      <c s="1" r="F3182">
        <v>-137.301</v>
      </c>
    </row>
    <row r="3183">
      <c s="1" r="A3183"/>
      <c s="1" r="B3183">
        <v>-20.006</v>
      </c>
      <c s="1" r="C3183">
        <v>-7.963</v>
      </c>
      <c s="1" r="D3183">
        <v>-20.006</v>
      </c>
      <c s="1" r="E3183">
        <v>-15.72</v>
      </c>
      <c s="1" r="F3183">
        <v>-137.105</v>
      </c>
    </row>
    <row r="3184">
      <c s="1" r="A3184"/>
      <c s="1" r="B3184">
        <v>-20.006</v>
      </c>
      <c s="1" r="C3184">
        <v>-9.061</v>
      </c>
      <c s="1" r="D3184">
        <v>-20.006</v>
      </c>
      <c s="1" r="E3184">
        <v>-17.759</v>
      </c>
      <c s="1" r="F3184">
        <v>-137.669</v>
      </c>
    </row>
    <row r="3185">
      <c s="1" r="A3185"/>
      <c s="1" r="B3185">
        <v>-20.006</v>
      </c>
      <c s="1" r="C3185">
        <v>8.473</v>
      </c>
      <c s="1" r="D3185">
        <v>-20.006</v>
      </c>
      <c s="1" r="E3185">
        <v>16.672</v>
      </c>
      <c s="1" r="F3185">
        <v>-137.361</v>
      </c>
    </row>
    <row r="3186">
      <c s="1" r="A3186"/>
      <c s="1" r="B3186">
        <v>-20.006</v>
      </c>
      <c s="1" r="C3186">
        <v>-8.159</v>
      </c>
      <c s="1" r="D3186">
        <v>-20.006</v>
      </c>
      <c s="1" r="E3186">
        <v>-16.087</v>
      </c>
      <c s="1" r="F3186">
        <v>-137.202</v>
      </c>
    </row>
    <row r="3187">
      <c s="1" r="A3187"/>
      <c s="1" r="B3187">
        <v>-20.006</v>
      </c>
      <c s="1" r="C3187">
        <v>-9.218</v>
      </c>
      <c s="1" r="D3187">
        <v>-20.006</v>
      </c>
      <c s="1" r="E3187">
        <v>-18.047</v>
      </c>
      <c s="1" r="F3187">
        <v>-137.754</v>
      </c>
    </row>
    <row r="3188">
      <c s="1" r="A3188"/>
      <c s="1" r="B3188">
        <v>-20.006</v>
      </c>
      <c s="1" r="C3188">
        <v>12.317</v>
      </c>
      <c s="1" r="D3188">
        <v>-20.006</v>
      </c>
      <c s="1" r="E3188">
        <v>23.526</v>
      </c>
      <c s="1" r="F3188">
        <v>-139.584</v>
      </c>
    </row>
    <row r="3189">
      <c s="1" r="A3189"/>
      <c s="1" r="B3189">
        <v>-20.006</v>
      </c>
      <c s="1" r="C3189">
        <v>-16.004</v>
      </c>
      <c s="1" r="D3189">
        <v>-20.006</v>
      </c>
      <c s="1" r="E3189">
        <v>-29.496</v>
      </c>
      <c s="1" r="F3189">
        <v>-142.015</v>
      </c>
    </row>
    <row r="3190">
      <c s="1" r="A3190"/>
      <c s="1" r="B3190">
        <v>-20.006</v>
      </c>
      <c s="1" r="C3190">
        <v>1.373</v>
      </c>
      <c s="1" r="D3190">
        <v>-20.006</v>
      </c>
      <c s="1" r="E3190">
        <v>2.778</v>
      </c>
      <c s="1" r="F3190">
        <v>-135.067</v>
      </c>
    </row>
    <row r="3191">
      <c s="1" r="A3191"/>
      <c s="1" r="B3191">
        <v>-20.006</v>
      </c>
      <c s="1" r="C3191">
        <v>1.294</v>
      </c>
      <c s="1" r="D3191">
        <v>-20.006</v>
      </c>
      <c s="1" r="E3191">
        <v>2.62</v>
      </c>
      <c s="1" r="F3191">
        <v>-135.06</v>
      </c>
    </row>
    <row r="3192">
      <c s="1" r="A3192"/>
      <c s="1" r="B3192">
        <v>-20.006</v>
      </c>
      <c s="1" r="C3192">
        <v>8.551</v>
      </c>
      <c s="1" r="D3192">
        <v>-20.006</v>
      </c>
      <c s="1" r="E3192">
        <v>16.818</v>
      </c>
      <c s="1" r="F3192">
        <v>-137.401</v>
      </c>
    </row>
    <row r="3193">
      <c s="1" r="A3193"/>
      <c s="1" r="B3193">
        <v>-20.006</v>
      </c>
      <c s="1" r="C3193">
        <v>-16.632</v>
      </c>
      <c s="1" r="D3193">
        <v>-20.006</v>
      </c>
      <c s="1" r="E3193">
        <v>-30.45</v>
      </c>
      <c s="1" r="F3193">
        <v>-142.441</v>
      </c>
    </row>
    <row r="3194">
      <c s="1" r="A3194"/>
      <c s="1" r="B3194">
        <v>-20.006</v>
      </c>
      <c s="1" r="C3194">
        <v>-5.727</v>
      </c>
      <c s="1" r="D3194">
        <v>-20.006</v>
      </c>
      <c s="1" r="E3194">
        <v>-11.444</v>
      </c>
      <c s="1" r="F3194">
        <v>-136.128</v>
      </c>
    </row>
    <row r="3195">
      <c s="1" r="A3195"/>
      <c s="1" r="B3195">
        <v>-20.006</v>
      </c>
      <c s="1" r="C3195">
        <v>-5.766</v>
      </c>
      <c s="1" r="D3195">
        <v>-20.006</v>
      </c>
      <c s="1" r="E3195">
        <v>-11.52</v>
      </c>
      <c s="1" r="F3195">
        <v>-136.143</v>
      </c>
    </row>
    <row r="3196">
      <c s="1" r="A3196"/>
      <c s="1" r="B3196">
        <v>-20.006</v>
      </c>
      <c s="1" r="C3196">
        <v>-15.534</v>
      </c>
      <c s="1" r="D3196">
        <v>-20.006</v>
      </c>
      <c s="1" r="E3196">
        <v>-28.769</v>
      </c>
      <c s="1" r="F3196">
        <v>-141.696</v>
      </c>
    </row>
    <row r="3197">
      <c s="1" r="A3197"/>
      <c s="1" r="B3197">
        <v>-20.006</v>
      </c>
      <c s="1" r="C3197">
        <v>-2.864</v>
      </c>
      <c s="1" r="D3197">
        <v>-20.006</v>
      </c>
      <c s="1" r="E3197">
        <v>-5.779</v>
      </c>
      <c s="1" r="F3197">
        <v>-135.291</v>
      </c>
    </row>
    <row r="3198">
      <c s="1" r="A3198"/>
      <c s="1" r="B3198">
        <v>-20.006</v>
      </c>
      <c s="1" r="C3198">
        <v>-9.807</v>
      </c>
      <c s="1" r="D3198">
        <v>-20.006</v>
      </c>
      <c s="1" r="E3198">
        <v>-19.117</v>
      </c>
      <c s="1" r="F3198">
        <v>-138.079</v>
      </c>
    </row>
    <row r="3199">
      <c s="1" r="A3199"/>
      <c s="1" r="B3199">
        <v>-20.006</v>
      </c>
      <c s="1" r="C3199">
        <v>-20.006</v>
      </c>
      <c s="1" r="D3199">
        <v>-20.006</v>
      </c>
      <c s="1" r="E3199">
        <v>-35.264</v>
      </c>
      <c s="1" r="F3199">
        <v>-144.736</v>
      </c>
    </row>
    <row r="3200">
      <c s="1" r="A3200"/>
      <c s="1" r="B3200">
        <v>-20.006</v>
      </c>
      <c s="1" r="C3200">
        <v>-8.277</v>
      </c>
      <c s="1" r="D3200">
        <v>-20.006</v>
      </c>
      <c s="1" r="E3200">
        <v>-16.307</v>
      </c>
      <c s="1" r="F3200">
        <v>-137.261</v>
      </c>
    </row>
    <row r="3201">
      <c s="1" r="A3201"/>
      <c s="1" r="B3201">
        <v>-20.006</v>
      </c>
      <c s="1" r="C3201">
        <v>-7.453</v>
      </c>
      <c s="1" r="D3201">
        <v>-20.006</v>
      </c>
      <c s="1" r="E3201">
        <v>-14.758</v>
      </c>
      <c s="1" r="F3201">
        <v>-136.86</v>
      </c>
    </row>
    <row r="3202">
      <c s="1" r="A3202"/>
      <c s="1" r="B3202">
        <v>-20.006</v>
      </c>
      <c s="1" r="C3202">
        <v>-6.08</v>
      </c>
      <c s="1" r="D3202">
        <v>-20.006</v>
      </c>
      <c s="1" r="E3202">
        <v>-12.129</v>
      </c>
      <c s="1" r="F3202">
        <v>-136.265</v>
      </c>
    </row>
    <row r="3203">
      <c s="1" r="A3203"/>
      <c s="1" r="B3203">
        <v>-20.006</v>
      </c>
      <c s="1" r="C3203">
        <v>12.082</v>
      </c>
      <c s="1" r="D3203">
        <v>-20.006</v>
      </c>
      <c s="1" r="E3203">
        <v>23.124</v>
      </c>
      <c s="1" r="F3203">
        <v>-139.436</v>
      </c>
    </row>
    <row r="3204">
      <c s="1" r="A3204"/>
      <c s="1" r="B3204">
        <v>-20.006</v>
      </c>
      <c s="1" r="C3204">
        <v>19.535</v>
      </c>
      <c s="1" r="D3204">
        <v>-20.006</v>
      </c>
      <c s="1" r="E3204">
        <v>34.624</v>
      </c>
      <c s="1" r="F3204">
        <v>-144.417</v>
      </c>
    </row>
    <row r="3205">
      <c s="1" r="A3205"/>
      <c s="1" r="B3205">
        <v>-20.006</v>
      </c>
      <c s="1" r="C3205">
        <v>19.927</v>
      </c>
      <c s="1" r="D3205">
        <v>-20.006</v>
      </c>
      <c s="1" r="E3205">
        <v>35.158</v>
      </c>
      <c s="1" r="F3205">
        <v>-144.683</v>
      </c>
    </row>
    <row r="3206">
      <c s="1" r="A3206"/>
      <c s="1" r="B3206">
        <v>-20.006</v>
      </c>
      <c s="1" r="C3206">
        <v>0.039</v>
      </c>
      <c s="1" r="D3206">
        <v>-20.006</v>
      </c>
      <c s="1" r="E3206">
        <v>0.079</v>
      </c>
      <c s="1" r="F3206">
        <v>-135.0</v>
      </c>
    </row>
    <row r="3207">
      <c s="1" r="A3207"/>
      <c s="1" r="B3207">
        <v>-20.006</v>
      </c>
      <c s="1" r="C3207">
        <v>-7.061</v>
      </c>
      <c s="1" r="D3207">
        <v>-20.006</v>
      </c>
      <c s="1" r="E3207">
        <v>-14.013</v>
      </c>
      <c s="1" r="F3207">
        <v>-136.681</v>
      </c>
    </row>
    <row r="3208">
      <c s="1" r="A3208"/>
      <c s="1" r="B3208">
        <v>-20.006</v>
      </c>
      <c s="1" r="C3208">
        <v>-20.006</v>
      </c>
      <c s="1" r="D3208">
        <v>-20.006</v>
      </c>
      <c s="1" r="E3208">
        <v>-35.264</v>
      </c>
      <c s="1" r="F3208">
        <v>-144.736</v>
      </c>
    </row>
    <row r="3209">
      <c s="1" r="A3209"/>
      <c s="1" r="B3209">
        <v>-20.006</v>
      </c>
      <c s="1" r="C3209">
        <v>-8.198</v>
      </c>
      <c s="1" r="D3209">
        <v>-20.006</v>
      </c>
      <c s="1" r="E3209">
        <v>-16.16</v>
      </c>
      <c s="1" r="F3209">
        <v>-137.221</v>
      </c>
    </row>
    <row r="3210">
      <c s="1" r="A3210"/>
      <c s="1" r="B3210">
        <v>-20.006</v>
      </c>
      <c s="1" r="C3210">
        <v>-8.708</v>
      </c>
      <c s="1" r="D3210">
        <v>-20.006</v>
      </c>
      <c s="1" r="E3210">
        <v>-17.108</v>
      </c>
      <c s="1" r="F3210">
        <v>-137.482</v>
      </c>
    </row>
    <row r="3211">
      <c s="1" r="A3211"/>
      <c s="1" r="B3211">
        <v>-20.006</v>
      </c>
      <c s="1" r="C3211">
        <v>-2.314</v>
      </c>
      <c s="1" r="D3211">
        <v>-20.006</v>
      </c>
      <c s="1" r="E3211">
        <v>-4.677</v>
      </c>
      <c s="1" r="F3211">
        <v>-135.19</v>
      </c>
    </row>
    <row r="3212">
      <c s="1" r="A3212"/>
      <c s="1" r="B3212">
        <v>-20.006</v>
      </c>
      <c s="1" r="C3212">
        <v>-7.022</v>
      </c>
      <c s="1" r="D3212">
        <v>-20.006</v>
      </c>
      <c s="1" r="E3212">
        <v>-13.938</v>
      </c>
      <c s="1" r="F3212">
        <v>-136.663</v>
      </c>
    </row>
    <row r="3213">
      <c s="1" r="A3213"/>
      <c s="1" r="B3213">
        <v>-20.006</v>
      </c>
      <c s="1" r="C3213">
        <v>0.118</v>
      </c>
      <c s="1" r="D3213">
        <v>-20.006</v>
      </c>
      <c s="1" r="E3213">
        <v>0.238</v>
      </c>
      <c s="1" r="F3213">
        <v>-135.001</v>
      </c>
    </row>
    <row r="3214">
      <c s="1" r="A3214"/>
      <c s="1" r="B3214">
        <v>-20.006</v>
      </c>
      <c s="1" r="C3214">
        <v>-1.451</v>
      </c>
      <c s="1" r="D3214">
        <v>-20.006</v>
      </c>
      <c s="1" r="E3214">
        <v>-2.937</v>
      </c>
      <c s="1" r="F3214">
        <v>-135.075</v>
      </c>
    </row>
    <row r="3215">
      <c s="1" r="A3215"/>
      <c s="1" r="B3215">
        <v>-20.006</v>
      </c>
      <c s="1" r="C3215">
        <v>2.511</v>
      </c>
      <c s="1" r="D3215">
        <v>-20.006</v>
      </c>
      <c s="1" r="E3215">
        <v>5.071</v>
      </c>
      <c s="1" r="F3215">
        <v>-135.224</v>
      </c>
    </row>
    <row r="3216">
      <c s="1" r="A3216"/>
      <c s="1" r="B3216">
        <v>-20.006</v>
      </c>
      <c s="1" r="C3216">
        <v>19.653</v>
      </c>
      <c s="1" r="D3216">
        <v>-20.006</v>
      </c>
      <c s="1" r="E3216">
        <v>34.785</v>
      </c>
      <c s="1" r="F3216">
        <v>-144.497</v>
      </c>
    </row>
    <row r="3217">
      <c s="1" r="A3217"/>
      <c s="1" r="B3217">
        <v>-20.006</v>
      </c>
      <c s="1" r="C3217">
        <v>5.609</v>
      </c>
      <c s="1" r="D3217">
        <v>-20.006</v>
      </c>
      <c s="1" r="E3217">
        <v>11.214</v>
      </c>
      <c s="1" r="F3217">
        <v>-136.084</v>
      </c>
    </row>
    <row r="3218">
      <c s="1" r="A3218"/>
      <c s="1" r="B3218">
        <v>-20.006</v>
      </c>
      <c s="1" r="C3218">
        <v>8.748</v>
      </c>
      <c s="1" r="D3218">
        <v>-20.006</v>
      </c>
      <c s="1" r="E3218">
        <v>17.181</v>
      </c>
      <c s="1" r="F3218">
        <v>-137.503</v>
      </c>
    </row>
    <row r="3219">
      <c s="1" r="A3219"/>
      <c s="1" r="B3219">
        <v>-20.006</v>
      </c>
      <c s="1" r="C3219">
        <v>-4.903</v>
      </c>
      <c s="1" r="D3219">
        <v>-20.006</v>
      </c>
      <c s="1" r="E3219">
        <v>-9.832</v>
      </c>
      <c s="1" r="F3219">
        <v>-135.836</v>
      </c>
    </row>
    <row r="3220">
      <c s="1" r="A3220"/>
      <c s="1" r="B3220">
        <v>-20.006</v>
      </c>
      <c s="1" r="C3220">
        <v>-1.294</v>
      </c>
      <c s="1" r="D3220">
        <v>-20.006</v>
      </c>
      <c s="1" r="E3220">
        <v>-2.62</v>
      </c>
      <c s="1" r="F3220">
        <v>-135.06</v>
      </c>
    </row>
    <row r="3221">
      <c s="1" r="A3221"/>
      <c s="1" r="B3221">
        <v>-20.006</v>
      </c>
      <c s="1" r="C3221">
        <v>-5.296</v>
      </c>
      <c s="1" r="D3221">
        <v>-20.006</v>
      </c>
      <c s="1" r="E3221">
        <v>-10.602</v>
      </c>
      <c s="1" r="F3221">
        <v>-135.97</v>
      </c>
    </row>
    <row r="3222">
      <c s="1" r="A3222"/>
      <c s="1" r="B3222">
        <v>-20.006</v>
      </c>
      <c s="1" r="C3222">
        <v>12.631</v>
      </c>
      <c s="1" r="D3222">
        <v>-20.006</v>
      </c>
      <c s="1" r="E3222">
        <v>24.058</v>
      </c>
      <c s="1" r="F3222">
        <v>-139.783</v>
      </c>
    </row>
    <row r="3223">
      <c s="1" r="A3223"/>
      <c s="1" r="B3223">
        <v>-20.006</v>
      </c>
      <c s="1" r="C3223">
        <v>-19.692</v>
      </c>
      <c s="1" r="D3223">
        <v>-20.006</v>
      </c>
      <c s="1" r="E3223">
        <v>-34.838</v>
      </c>
      <c s="1" r="F3223">
        <v>-144.524</v>
      </c>
    </row>
    <row r="3224">
      <c s="1" r="A3224"/>
      <c s="1" r="B3224">
        <v>-20.006</v>
      </c>
      <c s="1" r="C3224">
        <v>12.239</v>
      </c>
      <c s="1" r="D3224">
        <v>-20.006</v>
      </c>
      <c s="1" r="E3224">
        <v>23.392</v>
      </c>
      <c s="1" r="F3224">
        <v>-139.535</v>
      </c>
    </row>
    <row r="3225">
      <c s="1" r="A3225"/>
      <c s="1" r="B3225">
        <v>-20.006</v>
      </c>
      <c s="1" r="C3225">
        <v>-0.392</v>
      </c>
      <c s="1" r="D3225">
        <v>-20.006</v>
      </c>
      <c s="1" r="E3225">
        <v>-0.794</v>
      </c>
      <c s="1" r="F3225">
        <v>-135.005</v>
      </c>
    </row>
    <row r="3226">
      <c s="1" r="A3226"/>
      <c s="1" r="B3226">
        <v>-20.006</v>
      </c>
      <c s="1" r="C3226">
        <v>3.138</v>
      </c>
      <c s="1" r="D3226">
        <v>-20.006</v>
      </c>
      <c s="1" r="E3226">
        <v>6.329</v>
      </c>
      <c s="1" r="F3226">
        <v>-135.348</v>
      </c>
    </row>
    <row r="3227">
      <c s="1" r="A3227"/>
      <c s="1" r="B3227">
        <v>-20.006</v>
      </c>
      <c s="1" r="C3227">
        <v>1.216</v>
      </c>
      <c s="1" r="D3227">
        <v>-20.006</v>
      </c>
      <c s="1" r="E3227">
        <v>2.461</v>
      </c>
      <c s="1" r="F3227">
        <v>-135.053</v>
      </c>
    </row>
    <row r="3228">
      <c s="1" r="A3228"/>
      <c s="1" r="B3228">
        <v>-20.006</v>
      </c>
      <c s="1" r="C3228">
        <v>-17.338</v>
      </c>
      <c s="1" r="D3228">
        <v>-20.006</v>
      </c>
      <c s="1" r="E3228">
        <v>-31.501</v>
      </c>
      <c s="1" r="F3228">
        <v>-142.922</v>
      </c>
    </row>
    <row r="3229">
      <c s="1" r="A3229"/>
      <c s="1" r="B3229">
        <v>-20.006</v>
      </c>
      <c s="1" r="C3229">
        <v>-12.866</v>
      </c>
      <c s="1" r="D3229">
        <v>-20.006</v>
      </c>
      <c s="1" r="E3229">
        <v>-24.454</v>
      </c>
      <c s="1" r="F3229">
        <v>-139.934</v>
      </c>
    </row>
    <row r="3230">
      <c s="1" r="A3230"/>
      <c s="1" r="B3230">
        <v>-20.006</v>
      </c>
      <c s="1" r="C3230">
        <v>-6.276</v>
      </c>
      <c s="1" r="D3230">
        <v>-20.006</v>
      </c>
      <c s="1" r="E3230">
        <v>-12.508</v>
      </c>
      <c s="1" r="F3230">
        <v>-136.344</v>
      </c>
    </row>
    <row r="3231">
      <c s="1" r="A3231"/>
      <c s="1" r="B3231">
        <v>-20.006</v>
      </c>
      <c s="1" r="C3231">
        <v>14.239</v>
      </c>
      <c s="1" r="D3231">
        <v>-20.006</v>
      </c>
      <c s="1" r="E3231">
        <v>26.716</v>
      </c>
      <c s="1" r="F3231">
        <v>-140.83</v>
      </c>
    </row>
    <row r="3232">
      <c s="1" r="A3232"/>
      <c s="1" r="B3232">
        <v>-20.006</v>
      </c>
      <c s="1" r="C3232">
        <v>5.296</v>
      </c>
      <c s="1" r="D3232">
        <v>-20.006</v>
      </c>
      <c s="1" r="E3232">
        <v>10.602</v>
      </c>
      <c s="1" r="F3232">
        <v>-135.97</v>
      </c>
    </row>
    <row r="3233">
      <c s="1" r="A3233"/>
      <c s="1" r="B3233">
        <v>-20.006</v>
      </c>
      <c s="1" r="C3233">
        <v>-6.551</v>
      </c>
      <c s="1" r="D3233">
        <v>-20.006</v>
      </c>
      <c s="1" r="E3233">
        <v>-13.037</v>
      </c>
      <c s="1" r="F3233">
        <v>-136.458</v>
      </c>
    </row>
    <row r="3234">
      <c s="1" r="A3234"/>
      <c s="1" r="B3234">
        <v>-20.006</v>
      </c>
      <c s="1" r="C3234">
        <v>-9.571</v>
      </c>
      <c s="1" r="D3234">
        <v>-20.006</v>
      </c>
      <c s="1" r="E3234">
        <v>-18.691</v>
      </c>
      <c s="1" r="F3234">
        <v>-137.947</v>
      </c>
    </row>
    <row r="3235">
      <c s="1" r="A3235"/>
      <c s="1" r="B3235">
        <v>-20.006</v>
      </c>
      <c s="1" r="C3235">
        <v>11.14</v>
      </c>
      <c s="1" r="D3235">
        <v>-20.006</v>
      </c>
      <c s="1" r="E3235">
        <v>21.493</v>
      </c>
      <c s="1" r="F3235">
        <v>-138.857</v>
      </c>
    </row>
    <row r="3236">
      <c s="1" r="A3236"/>
      <c s="1" r="B3236">
        <v>-20.006</v>
      </c>
      <c s="1" r="C3236">
        <v>-3.923</v>
      </c>
      <c s="1" r="D3236">
        <v>-20.006</v>
      </c>
      <c s="1" r="E3236">
        <v>-7.894</v>
      </c>
      <c s="1" r="F3236">
        <v>-135.54</v>
      </c>
    </row>
    <row r="3237">
      <c s="1" r="A3237"/>
      <c s="1" r="B3237">
        <v>-20.006</v>
      </c>
      <c s="1" r="C3237">
        <v>-16.475</v>
      </c>
      <c s="1" r="D3237">
        <v>-20.006</v>
      </c>
      <c s="1" r="E3237">
        <v>-30.213</v>
      </c>
      <c s="1" r="F3237">
        <v>-142.334</v>
      </c>
    </row>
    <row r="3238">
      <c s="1" r="A3238"/>
      <c s="1" r="B3238">
        <v>-20.006</v>
      </c>
      <c s="1" r="C3238">
        <v>7.649</v>
      </c>
      <c s="1" r="D3238">
        <v>-20.006</v>
      </c>
      <c s="1" r="E3238">
        <v>15.129</v>
      </c>
      <c s="1" r="F3238">
        <v>-136.953</v>
      </c>
    </row>
    <row r="3239">
      <c s="1" r="A3239"/>
      <c s="1" r="B3239">
        <v>-20.006</v>
      </c>
      <c s="1" r="C3239">
        <v>3.413</v>
      </c>
      <c s="1" r="D3239">
        <v>-20.006</v>
      </c>
      <c s="1" r="E3239">
        <v>6.878</v>
      </c>
      <c s="1" r="F3239">
        <v>-135.411</v>
      </c>
    </row>
    <row r="3240">
      <c s="1" r="A3240"/>
      <c s="1" r="B3240">
        <v>-20.006</v>
      </c>
      <c s="1" r="C3240">
        <v>-8.434</v>
      </c>
      <c s="1" r="D3240">
        <v>-20.006</v>
      </c>
      <c s="1" r="E3240">
        <v>-16.599</v>
      </c>
      <c s="1" r="F3240">
        <v>-137.341</v>
      </c>
    </row>
    <row r="3241">
      <c s="1" r="A3241"/>
      <c s="1" r="B3241">
        <v>-20.006</v>
      </c>
      <c s="1" r="C3241">
        <v>1.961</v>
      </c>
      <c s="1" r="D3241">
        <v>-20.006</v>
      </c>
      <c s="1" r="E3241">
        <v>3.966</v>
      </c>
      <c s="1" r="F3241">
        <v>-135.137</v>
      </c>
    </row>
    <row r="3242">
      <c s="1" r="A3242"/>
      <c s="1" r="B3242">
        <v>-20.006</v>
      </c>
      <c s="1" r="C3242">
        <v>1.059</v>
      </c>
      <c s="1" r="D3242">
        <v>-20.006</v>
      </c>
      <c s="1" r="E3242">
        <v>2.144</v>
      </c>
      <c s="1" r="F3242">
        <v>-135.04</v>
      </c>
    </row>
    <row r="3243">
      <c s="1" r="A3243"/>
      <c s="1" r="B3243">
        <v>-20.006</v>
      </c>
      <c s="1" r="C3243">
        <v>-9.964</v>
      </c>
      <c s="1" r="D3243">
        <v>-20.006</v>
      </c>
      <c s="1" r="E3243">
        <v>-19.401</v>
      </c>
      <c s="1" r="F3243">
        <v>-138.167</v>
      </c>
    </row>
    <row r="3244">
      <c s="1" r="A3244"/>
      <c s="1" r="B3244">
        <v>-20.006</v>
      </c>
      <c s="1" r="C3244">
        <v>4.158</v>
      </c>
      <c s="1" r="D3244">
        <v>-20.006</v>
      </c>
      <c s="1" r="E3244">
        <v>8.361</v>
      </c>
      <c s="1" r="F3244">
        <v>-135.606</v>
      </c>
    </row>
    <row r="3245">
      <c s="1" r="A3245"/>
      <c s="1" r="B3245">
        <v>-20.006</v>
      </c>
      <c s="1" r="C3245">
        <v>-4.903</v>
      </c>
      <c s="1" r="D3245">
        <v>-20.006</v>
      </c>
      <c s="1" r="E3245">
        <v>-9.832</v>
      </c>
      <c s="1" r="F3245">
        <v>-135.836</v>
      </c>
    </row>
    <row r="3246">
      <c s="1" r="A3246"/>
      <c s="1" r="B3246">
        <v>-20.006</v>
      </c>
      <c s="1" r="C3246">
        <v>-2.236</v>
      </c>
      <c s="1" r="D3246">
        <v>-20.006</v>
      </c>
      <c s="1" r="E3246">
        <v>-4.519</v>
      </c>
      <c s="1" r="F3246">
        <v>-135.178</v>
      </c>
    </row>
    <row r="3247">
      <c s="1" r="A3247"/>
      <c s="1" r="B3247">
        <v>-20.006</v>
      </c>
      <c s="1" r="C3247">
        <v>16.75</v>
      </c>
      <c s="1" r="D3247">
        <v>-20.006</v>
      </c>
      <c s="1" r="E3247">
        <v>30.627</v>
      </c>
      <c s="1" r="F3247">
        <v>-142.521</v>
      </c>
    </row>
    <row r="3248">
      <c s="1" r="A3248"/>
      <c s="1" r="B3248">
        <v>-20.006</v>
      </c>
      <c s="1" r="C3248">
        <v>3.06</v>
      </c>
      <c s="1" r="D3248">
        <v>-20.006</v>
      </c>
      <c s="1" r="E3248">
        <v>6.172</v>
      </c>
      <c s="1" r="F3248">
        <v>-135.331</v>
      </c>
    </row>
    <row r="3249">
      <c s="1" r="A3249"/>
      <c s="1" r="B3249">
        <v>-20.006</v>
      </c>
      <c s="1" r="C3249">
        <v>7.963</v>
      </c>
      <c s="1" r="D3249">
        <v>-20.006</v>
      </c>
      <c s="1" r="E3249">
        <v>15.72</v>
      </c>
      <c s="1" r="F3249">
        <v>-137.105</v>
      </c>
    </row>
    <row r="3250">
      <c s="1" r="A3250"/>
      <c s="1" r="B3250">
        <v>-20.006</v>
      </c>
      <c s="1" r="C3250">
        <v>-0.745</v>
      </c>
      <c s="1" r="D3250">
        <v>-20.006</v>
      </c>
      <c s="1" r="E3250">
        <v>-1.509</v>
      </c>
      <c s="1" r="F3250">
        <v>-135.02</v>
      </c>
    </row>
    <row r="3251">
      <c s="1" r="A3251"/>
      <c s="1" r="B3251">
        <v>-20.006</v>
      </c>
      <c s="1" r="C3251">
        <v>17.142</v>
      </c>
      <c s="1" r="D3251">
        <v>-20.006</v>
      </c>
      <c s="1" r="E3251">
        <v>31.211</v>
      </c>
      <c s="1" r="F3251">
        <v>-142.788</v>
      </c>
    </row>
    <row r="3252">
      <c s="1" r="A3252"/>
      <c s="1" r="B3252">
        <v>-20.006</v>
      </c>
      <c s="1" r="C3252">
        <v>10.042</v>
      </c>
      <c s="1" r="D3252">
        <v>-20.006</v>
      </c>
      <c s="1" r="E3252">
        <v>19.542</v>
      </c>
      <c s="1" r="F3252">
        <v>-138.212</v>
      </c>
    </row>
    <row r="3253">
      <c s="1" r="A3253"/>
      <c s="1" r="B3253">
        <v>-20.006</v>
      </c>
      <c s="1" r="C3253">
        <v>-7.022</v>
      </c>
      <c s="1" r="D3253">
        <v>-20.006</v>
      </c>
      <c s="1" r="E3253">
        <v>-13.938</v>
      </c>
      <c s="1" r="F3253">
        <v>-136.663</v>
      </c>
    </row>
    <row r="3254">
      <c s="1" r="A3254"/>
      <c s="1" r="B3254">
        <v>-20.006</v>
      </c>
      <c s="1" r="C3254">
        <v>10.983</v>
      </c>
      <c s="1" r="D3254">
        <v>-20.006</v>
      </c>
      <c s="1" r="E3254">
        <v>21.217</v>
      </c>
      <c s="1" r="F3254">
        <v>-138.763</v>
      </c>
    </row>
    <row r="3255">
      <c s="1" r="A3255"/>
      <c s="1" r="B3255">
        <v>-20.006</v>
      </c>
      <c s="1" r="C3255">
        <v>6.982</v>
      </c>
      <c s="1" r="D3255">
        <v>-20.006</v>
      </c>
      <c s="1" r="E3255">
        <v>13.863</v>
      </c>
      <c s="1" r="F3255">
        <v>-136.646</v>
      </c>
    </row>
    <row r="3256">
      <c s="1" r="A3256"/>
      <c s="1" r="B3256">
        <v>-20.006</v>
      </c>
      <c s="1" r="C3256">
        <v>-12.082</v>
      </c>
      <c s="1" r="D3256">
        <v>-20.006</v>
      </c>
      <c s="1" r="E3256">
        <v>-23.124</v>
      </c>
      <c s="1" r="F3256">
        <v>-139.436</v>
      </c>
    </row>
    <row r="3257">
      <c s="1" r="A3257"/>
      <c s="1" r="B3257">
        <v>-20.006</v>
      </c>
      <c s="1" r="C3257">
        <v>-11.65</v>
      </c>
      <c s="1" r="D3257">
        <v>-20.006</v>
      </c>
      <c s="1" r="E3257">
        <v>-22.381</v>
      </c>
      <c s="1" r="F3257">
        <v>-139.168</v>
      </c>
    </row>
    <row r="3258">
      <c s="1" r="A3258"/>
      <c s="1" r="B3258">
        <v>-20.006</v>
      </c>
      <c s="1" r="C3258">
        <v>17.927</v>
      </c>
      <c s="1" r="D3258">
        <v>-20.006</v>
      </c>
      <c s="1" r="E3258">
        <v>32.359</v>
      </c>
      <c s="1" r="F3258">
        <v>-143.323</v>
      </c>
    </row>
    <row r="3259">
      <c s="1" r="A3259"/>
      <c s="1" r="B3259">
        <v>-20.006</v>
      </c>
      <c s="1" r="C3259">
        <v>9.375</v>
      </c>
      <c s="1" r="D3259">
        <v>-20.006</v>
      </c>
      <c s="1" r="E3259">
        <v>18.334</v>
      </c>
      <c s="1" r="F3259">
        <v>-137.839</v>
      </c>
    </row>
    <row r="3260">
      <c s="1" r="A3260"/>
      <c s="1" r="B3260">
        <v>-20.006</v>
      </c>
      <c s="1" r="C3260">
        <v>-1.294</v>
      </c>
      <c s="1" r="D3260">
        <v>-20.006</v>
      </c>
      <c s="1" r="E3260">
        <v>-2.62</v>
      </c>
      <c s="1" r="F3260">
        <v>-135.06</v>
      </c>
    </row>
    <row r="3261">
      <c s="1" r="A3261"/>
      <c s="1" r="B3261">
        <v>-20.006</v>
      </c>
      <c s="1" r="C3261">
        <v>-1.216</v>
      </c>
      <c s="1" r="D3261">
        <v>-20.006</v>
      </c>
      <c s="1" r="E3261">
        <v>-2.461</v>
      </c>
      <c s="1" r="F3261">
        <v>-135.053</v>
      </c>
    </row>
    <row r="3262">
      <c s="1" r="A3262"/>
      <c s="1" r="B3262">
        <v>-20.006</v>
      </c>
      <c s="1" r="C3262">
        <v>15.808</v>
      </c>
      <c s="1" r="D3262">
        <v>-20.006</v>
      </c>
      <c s="1" r="E3262">
        <v>29.194</v>
      </c>
      <c s="1" r="F3262">
        <v>-141.882</v>
      </c>
    </row>
    <row r="3263">
      <c s="1" r="A3263"/>
      <c s="1" r="B3263">
        <v>-20.006</v>
      </c>
      <c s="1" r="C3263">
        <v>-5.178</v>
      </c>
      <c s="1" r="D3263">
        <v>-20.006</v>
      </c>
      <c s="1" r="E3263">
        <v>-10.371</v>
      </c>
      <c s="1" r="F3263">
        <v>-135.929</v>
      </c>
    </row>
    <row r="3264">
      <c s="1" r="A3264"/>
      <c s="1" r="B3264">
        <v>-20.006</v>
      </c>
      <c s="1" r="C3264">
        <v>1.961</v>
      </c>
      <c s="1" r="D3264">
        <v>-20.006</v>
      </c>
      <c s="1" r="E3264">
        <v>3.966</v>
      </c>
      <c s="1" r="F3264">
        <v>-135.137</v>
      </c>
    </row>
    <row r="3265">
      <c s="1" r="A3265"/>
      <c s="1" r="B3265">
        <v>-20.006</v>
      </c>
      <c s="1" r="C3265">
        <v>8.787</v>
      </c>
      <c s="1" r="D3265">
        <v>-20.006</v>
      </c>
      <c s="1" r="E3265">
        <v>17.253</v>
      </c>
      <c s="1" r="F3265">
        <v>-137.523</v>
      </c>
    </row>
    <row r="3266">
      <c s="1" r="A3266"/>
      <c s="1" r="B3266">
        <v>-20.006</v>
      </c>
      <c s="1" r="C3266">
        <v>-6.237</v>
      </c>
      <c s="1" r="D3266">
        <v>-20.006</v>
      </c>
      <c s="1" r="E3266">
        <v>-12.432</v>
      </c>
      <c s="1" r="F3266">
        <v>-136.328</v>
      </c>
    </row>
    <row r="3267">
      <c s="1" r="A3267"/>
      <c s="1" r="B3267">
        <v>-20.006</v>
      </c>
      <c s="1" r="C3267">
        <v>3.334</v>
      </c>
      <c s="1" r="D3267">
        <v>-20.006</v>
      </c>
      <c s="1" r="E3267">
        <v>6.721</v>
      </c>
      <c s="1" r="F3267">
        <v>-135.392</v>
      </c>
    </row>
    <row r="3268">
      <c s="1" r="A3268"/>
      <c s="1" r="B3268">
        <v>-20.006</v>
      </c>
      <c s="1" r="C3268">
        <v>-1.098</v>
      </c>
      <c s="1" r="D3268">
        <v>-20.006</v>
      </c>
      <c s="1" r="E3268">
        <v>-2.223</v>
      </c>
      <c s="1" r="F3268">
        <v>-135.043</v>
      </c>
    </row>
    <row r="3269">
      <c s="1" r="A3269"/>
      <c s="1" r="B3269">
        <v>-20.006</v>
      </c>
      <c s="1" r="C3269">
        <v>-10.042</v>
      </c>
      <c s="1" r="D3269">
        <v>-20.006</v>
      </c>
      <c s="1" r="E3269">
        <v>-19.542</v>
      </c>
      <c s="1" r="F3269">
        <v>-138.212</v>
      </c>
    </row>
    <row r="3270">
      <c s="1" r="A3270"/>
      <c s="1" r="B3270">
        <v>-20.006</v>
      </c>
      <c s="1" r="C3270">
        <v>4.864</v>
      </c>
      <c s="1" r="D3270">
        <v>-20.006</v>
      </c>
      <c s="1" r="E3270">
        <v>9.755</v>
      </c>
      <c s="1" r="F3270">
        <v>-135.823</v>
      </c>
    </row>
    <row r="3271">
      <c s="1" r="A3271"/>
      <c s="1" r="B3271">
        <v>-20.006</v>
      </c>
      <c s="1" r="C3271">
        <v>-11.925</v>
      </c>
      <c s="1" r="D3271">
        <v>-20.006</v>
      </c>
      <c s="1" r="E3271">
        <v>-22.855</v>
      </c>
      <c s="1" r="F3271">
        <v>-139.338</v>
      </c>
    </row>
    <row r="3272">
      <c s="1" r="A3272"/>
      <c s="1" r="B3272">
        <v>-20.006</v>
      </c>
      <c s="1" r="C3272">
        <v>9.532</v>
      </c>
      <c s="1" r="D3272">
        <v>-20.006</v>
      </c>
      <c s="1" r="E3272">
        <v>18.619</v>
      </c>
      <c s="1" r="F3272">
        <v>-137.925</v>
      </c>
    </row>
    <row r="3273">
      <c s="1" r="A3273"/>
      <c s="1" r="B3273">
        <v>-20.006</v>
      </c>
      <c s="1" r="C3273">
        <v>-12.474</v>
      </c>
      <c s="1" r="D3273">
        <v>-20.006</v>
      </c>
      <c s="1" r="E3273">
        <v>-23.793</v>
      </c>
      <c s="1" r="F3273">
        <v>-139.683</v>
      </c>
    </row>
    <row r="3274">
      <c s="1" r="A3274"/>
      <c s="1" r="B3274">
        <v>-20.006</v>
      </c>
      <c s="1" r="C3274">
        <v>-5.296</v>
      </c>
      <c s="1" r="D3274">
        <v>-20.006</v>
      </c>
      <c s="1" r="E3274">
        <v>-10.602</v>
      </c>
      <c s="1" r="F3274">
        <v>-135.97</v>
      </c>
    </row>
    <row r="3275">
      <c s="1" r="A3275"/>
      <c s="1" r="B3275">
        <v>-20.006</v>
      </c>
      <c s="1" r="C3275">
        <v>-4.472</v>
      </c>
      <c s="1" r="D3275">
        <v>-20.006</v>
      </c>
      <c s="1" r="E3275">
        <v>-8.982</v>
      </c>
      <c s="1" r="F3275">
        <v>-135.698</v>
      </c>
    </row>
    <row r="3276">
      <c s="1" r="A3276"/>
      <c s="1" r="B3276">
        <v>-20.006</v>
      </c>
      <c s="1" r="C3276">
        <v>-10.709</v>
      </c>
      <c s="1" r="D3276">
        <v>-20.006</v>
      </c>
      <c s="1" r="E3276">
        <v>-20.732</v>
      </c>
      <c s="1" r="F3276">
        <v>-138.6</v>
      </c>
    </row>
    <row r="3277">
      <c s="1" r="A3277"/>
      <c s="1" r="B3277">
        <v>-20.006</v>
      </c>
      <c s="1" r="C3277">
        <v>5.766</v>
      </c>
      <c s="1" r="D3277">
        <v>-20.006</v>
      </c>
      <c s="1" r="E3277">
        <v>11.52</v>
      </c>
      <c s="1" r="F3277">
        <v>-136.143</v>
      </c>
    </row>
    <row r="3278">
      <c s="1" r="A3278"/>
      <c s="1" r="B3278">
        <v>-20.006</v>
      </c>
      <c s="1" r="C3278">
        <v>-9.297</v>
      </c>
      <c s="1" r="D3278">
        <v>-20.006</v>
      </c>
      <c s="1" r="E3278">
        <v>-18.19</v>
      </c>
      <c s="1" r="F3278">
        <v>-137.796</v>
      </c>
    </row>
    <row r="3279">
      <c s="1" r="A3279"/>
      <c s="1" r="B3279">
        <v>-20.006</v>
      </c>
      <c s="1" r="C3279">
        <v>-1.059</v>
      </c>
      <c s="1" r="D3279">
        <v>-20.006</v>
      </c>
      <c s="1" r="E3279">
        <v>-2.144</v>
      </c>
      <c s="1" r="F3279">
        <v>-135.04</v>
      </c>
    </row>
    <row r="3280">
      <c s="1" r="A3280"/>
      <c s="1" r="B3280">
        <v>-20.006</v>
      </c>
      <c s="1" r="C3280">
        <v>4.236</v>
      </c>
      <c s="1" r="D3280">
        <v>-20.006</v>
      </c>
      <c s="1" r="E3280">
        <v>8.516</v>
      </c>
      <c s="1" r="F3280">
        <v>-135.628</v>
      </c>
    </row>
    <row r="3281">
      <c s="1" r="A3281"/>
      <c s="1" r="B3281">
        <v>-20.006</v>
      </c>
      <c s="1" r="C3281">
        <v>-13.612</v>
      </c>
      <c s="1" r="D3281">
        <v>-20.006</v>
      </c>
      <c s="1" r="E3281">
        <v>-25.693</v>
      </c>
      <c s="1" r="F3281">
        <v>-140.417</v>
      </c>
    </row>
    <row r="3282">
      <c s="1" r="A3282"/>
      <c s="1" r="B3282">
        <v>-20.006</v>
      </c>
      <c s="1" r="C3282">
        <v>4.825</v>
      </c>
      <c s="1" r="D3282">
        <v>-20.006</v>
      </c>
      <c s="1" r="E3282">
        <v>9.678</v>
      </c>
      <c s="1" r="F3282">
        <v>-135.81</v>
      </c>
    </row>
    <row r="3283">
      <c s="1" r="A3283"/>
      <c s="1" r="B3283">
        <v>-20.006</v>
      </c>
      <c s="1" r="C3283">
        <v>16.828</v>
      </c>
      <c s="1" r="D3283">
        <v>-20.006</v>
      </c>
      <c s="1" r="E3283">
        <v>30.744</v>
      </c>
      <c s="1" r="F3283">
        <v>-142.575</v>
      </c>
    </row>
    <row r="3284">
      <c s="1" r="A3284"/>
      <c s="1" r="B3284">
        <v>-20.006</v>
      </c>
      <c s="1" r="C3284">
        <v>-9.14</v>
      </c>
      <c s="1" r="D3284">
        <v>-20.006</v>
      </c>
      <c s="1" r="E3284">
        <v>-17.903</v>
      </c>
      <c s="1" r="F3284">
        <v>-137.711</v>
      </c>
    </row>
    <row r="3285">
      <c s="1" r="A3285"/>
      <c s="1" r="B3285">
        <v>-20.006</v>
      </c>
      <c s="1" r="C3285">
        <v>-7.414</v>
      </c>
      <c s="1" r="D3285">
        <v>-20.006</v>
      </c>
      <c s="1" r="E3285">
        <v>-14.684</v>
      </c>
      <c s="1" r="F3285">
        <v>-136.842</v>
      </c>
    </row>
    <row r="3286">
      <c s="1" r="A3286"/>
      <c s="1" r="B3286">
        <v>-20.006</v>
      </c>
      <c s="1" r="C3286">
        <v>-2.118</v>
      </c>
      <c s="1" r="D3286">
        <v>-20.006</v>
      </c>
      <c s="1" r="E3286">
        <v>-4.282</v>
      </c>
      <c s="1" r="F3286">
        <v>-135.16</v>
      </c>
    </row>
    <row r="3287">
      <c s="1" r="A3287"/>
      <c s="1" r="B3287">
        <v>-20.006</v>
      </c>
      <c s="1" r="C3287">
        <v>-3.06</v>
      </c>
      <c s="1" r="D3287">
        <v>-20.006</v>
      </c>
      <c s="1" r="E3287">
        <v>-6.172</v>
      </c>
      <c s="1" r="F3287">
        <v>-135.331</v>
      </c>
    </row>
    <row r="3288">
      <c s="1" r="A3288"/>
      <c s="1" r="B3288">
        <v>-20.006</v>
      </c>
      <c s="1" r="C3288">
        <v>4.433</v>
      </c>
      <c s="1" r="D3288">
        <v>-20.006</v>
      </c>
      <c s="1" r="E3288">
        <v>8.904</v>
      </c>
      <c s="1" r="F3288">
        <v>-135.686</v>
      </c>
    </row>
    <row r="3289">
      <c s="1" r="A3289"/>
      <c s="1" r="B3289">
        <v>-20.006</v>
      </c>
      <c s="1" r="C3289">
        <v>5.296</v>
      </c>
      <c s="1" r="D3289">
        <v>-20.006</v>
      </c>
      <c s="1" r="E3289">
        <v>10.602</v>
      </c>
      <c s="1" r="F3289">
        <v>-135.97</v>
      </c>
    </row>
    <row r="3290">
      <c s="1" r="A3290"/>
      <c s="1" r="B3290">
        <v>-20.006</v>
      </c>
      <c s="1" r="C3290">
        <v>3.766</v>
      </c>
      <c s="1" r="D3290">
        <v>-20.006</v>
      </c>
      <c s="1" r="E3290">
        <v>7.582</v>
      </c>
      <c s="1" r="F3290">
        <v>-135.499</v>
      </c>
    </row>
    <row r="3291">
      <c s="1" r="A3291"/>
      <c s="1" r="B3291">
        <v>-20.006</v>
      </c>
      <c s="1" r="C3291">
        <v>3.295</v>
      </c>
      <c s="1" r="D3291">
        <v>-20.006</v>
      </c>
      <c s="1" r="E3291">
        <v>6.643</v>
      </c>
      <c s="1" r="F3291">
        <v>-135.383</v>
      </c>
    </row>
    <row r="3292">
      <c s="1" r="A3292"/>
      <c s="1" r="B3292">
        <v>-20.006</v>
      </c>
      <c s="1" r="C3292">
        <v>2.55</v>
      </c>
      <c s="1" r="D3292">
        <v>-19.339</v>
      </c>
      <c s="1" r="E3292">
        <v>5.236</v>
      </c>
      <c s="1" r="F3292">
        <v>-134.276</v>
      </c>
    </row>
    <row r="3293">
      <c s="1" r="A3293"/>
      <c s="1" r="B3293">
        <v>-20.006</v>
      </c>
      <c s="1" r="C3293">
        <v>-5.531</v>
      </c>
      <c s="1" r="D3293">
        <v>-19.613</v>
      </c>
      <c s="1" r="E3293">
        <v>-11.168</v>
      </c>
      <c s="1" r="F3293">
        <v>-135.529</v>
      </c>
    </row>
    <row r="3294">
      <c s="1" r="A3294"/>
      <c s="1" r="B3294">
        <v>-20.006</v>
      </c>
      <c s="1" r="C3294">
        <v>-9.689</v>
      </c>
      <c s="1" r="D3294">
        <v>-13.729</v>
      </c>
      <c s="1" r="E3294">
        <v>-21.768</v>
      </c>
      <c s="1" r="F3294">
        <v>-130.029</v>
      </c>
    </row>
    <row r="3295">
      <c s="1" r="A3295"/>
      <c s="1" r="B3295">
        <v>-20.006</v>
      </c>
      <c s="1" r="C3295">
        <v>-0.157</v>
      </c>
      <c s="1" r="D3295">
        <v>-12.239</v>
      </c>
      <c s="1" r="E3295">
        <v>-0.383</v>
      </c>
      <c s="1" r="F3295">
        <v>-121.459</v>
      </c>
    </row>
    <row r="3296">
      <c s="1" r="A3296"/>
      <c s="1" r="B3296">
        <v>-20.006</v>
      </c>
      <c s="1" r="C3296">
        <v>12.553</v>
      </c>
      <c s="1" r="D3296">
        <v>-14.004</v>
      </c>
      <c s="1" r="E3296">
        <v>27.204</v>
      </c>
      <c s="1" r="F3296">
        <v>-133.23</v>
      </c>
    </row>
    <row r="3297">
      <c s="1" r="A3297"/>
      <c s="1" r="B3297">
        <v>-20.006</v>
      </c>
      <c s="1" r="C3297">
        <v>-7.022</v>
      </c>
      <c s="1" r="D3297">
        <v>-12.984</v>
      </c>
      <c s="1" r="E3297">
        <v>-16.405</v>
      </c>
      <c s="1" r="F3297">
        <v>-126.422</v>
      </c>
    </row>
    <row r="3298">
      <c s="1" r="A3298"/>
      <c s="1" r="B3298">
        <v>-20.006</v>
      </c>
      <c s="1" r="C3298">
        <v>-4.197</v>
      </c>
      <c s="1" r="D3298">
        <v>-5.884</v>
      </c>
      <c s="1" r="E3298">
        <v>-11.38</v>
      </c>
      <c s="1" r="F3298">
        <v>-109.864</v>
      </c>
    </row>
    <row r="3299">
      <c s="1" r="A3299"/>
      <c s="1" r="B3299">
        <v>-20.006</v>
      </c>
      <c s="1" r="C3299">
        <v>5.609</v>
      </c>
      <c s="1" r="D3299">
        <v>-9.807</v>
      </c>
      <c s="1" r="E3299">
        <v>14.132</v>
      </c>
      <c s="1" r="F3299">
        <v>-119.454</v>
      </c>
    </row>
    <row r="3300">
      <c s="1" r="A3300"/>
      <c s="1" r="B3300">
        <v>-19.849</v>
      </c>
      <c s="1" r="C3300">
        <v>-12.121</v>
      </c>
      <c s="1" r="D3300">
        <v>-8.316</v>
      </c>
      <c s="1" r="E3300">
        <v>-29.39</v>
      </c>
      <c s="1" r="F3300">
        <v>-126.523</v>
      </c>
    </row>
    <row r="3301">
      <c s="1" r="A3301"/>
      <c s="1" r="B3301">
        <v>-20.006</v>
      </c>
      <c s="1" r="C3301">
        <v>7.924</v>
      </c>
      <c s="1" r="D3301">
        <v>-4.04</v>
      </c>
      <c s="1" r="E3301">
        <v>21.218</v>
      </c>
      <c s="1" r="F3301">
        <v>-113.97</v>
      </c>
    </row>
    <row r="3302">
      <c s="1" r="A3302"/>
      <c s="1" r="B3302">
        <v>-4.59</v>
      </c>
      <c s="1" r="C3302">
        <v>-8.198</v>
      </c>
      <c s="1" r="D3302">
        <v>-0.549</v>
      </c>
      <c s="1" r="E3302">
        <v>-60.586</v>
      </c>
      <c s="1" r="F3302">
        <v>-150.814</v>
      </c>
    </row>
    <row r="3303">
      <c s="1" r="A3303"/>
      <c s="1" r="B3303">
        <v>-19.182</v>
      </c>
      <c s="1" r="C3303">
        <v>-6.512</v>
      </c>
      <c s="1" r="D3303">
        <v>-3.452</v>
      </c>
      <c s="1" r="E3303">
        <v>-18.475</v>
      </c>
      <c s="1" r="F3303">
        <v>-111.018</v>
      </c>
    </row>
    <row r="3304">
      <c s="1" r="A3304"/>
      <c s="1" r="B3304">
        <v>-9.728</v>
      </c>
      <c s="1" r="C3304">
        <v>8.081</v>
      </c>
      <c s="1" r="D3304">
        <v>-1.059</v>
      </c>
      <c s="1" r="E3304">
        <v>39.549</v>
      </c>
      <c s="1" r="F3304">
        <v>-129.955</v>
      </c>
    </row>
    <row r="3305">
      <c s="1" r="A3305"/>
      <c s="1" r="B3305">
        <v>3.57</v>
      </c>
      <c s="1" r="C3305">
        <v>6.865</v>
      </c>
      <c s="1" r="D3305">
        <v>2.511</v>
      </c>
      <c s="1" r="E3305">
        <v>57.555</v>
      </c>
      <c s="1" r="F3305">
        <v>26.029</v>
      </c>
    </row>
    <row r="3306">
      <c s="1" r="A3306"/>
      <c s="1" r="B3306">
        <v>8.238</v>
      </c>
      <c s="1" r="C3306">
        <v>-0.471</v>
      </c>
      <c s="1" r="D3306">
        <v>3.373</v>
      </c>
      <c s="1" r="E3306">
        <v>-3.027</v>
      </c>
      <c s="1" r="F3306">
        <v>67.535</v>
      </c>
    </row>
    <row r="3307">
      <c s="1" r="A3307"/>
      <c s="1" r="B3307">
        <v>8.512</v>
      </c>
      <c s="1" r="C3307">
        <v>-5.021</v>
      </c>
      <c s="1" r="D3307">
        <v>2.628</v>
      </c>
      <c s="1" r="E3307">
        <v>-29.406</v>
      </c>
      <c s="1" r="F3307">
        <v>56.345</v>
      </c>
    </row>
    <row r="3308">
      <c s="1" r="A3308"/>
      <c s="1" r="B3308">
        <v>7.296</v>
      </c>
      <c s="1" r="C3308">
        <v>-7.61</v>
      </c>
      <c s="1" r="D3308">
        <v>2.118</v>
      </c>
      <c s="1" r="E3308">
        <v>-45.047</v>
      </c>
      <c s="1" r="F3308">
        <v>42.727</v>
      </c>
    </row>
    <row r="3309">
      <c s="1" r="A3309"/>
      <c s="1" r="B3309">
        <v>7.375</v>
      </c>
      <c s="1" r="C3309">
        <v>-6.747</v>
      </c>
      <c s="1" r="D3309">
        <v>2.432</v>
      </c>
      <c s="1" r="E3309">
        <v>-40.986</v>
      </c>
      <c s="1" r="F3309">
        <v>45.798</v>
      </c>
    </row>
    <row r="3310">
      <c s="1" r="A3310"/>
      <c s="1" r="B3310">
        <v>7.1</v>
      </c>
      <c s="1" r="C3310">
        <v>-6.825</v>
      </c>
      <c s="1" r="D3310">
        <v>2.314</v>
      </c>
      <c s="1" r="E3310">
        <v>-42.427</v>
      </c>
      <c s="1" r="F3310">
        <v>44.571</v>
      </c>
    </row>
    <row r="3311">
      <c s="1" r="A3311"/>
      <c s="1" r="B3311">
        <v>6.355</v>
      </c>
      <c s="1" r="C3311">
        <v>-7.453</v>
      </c>
      <c s="1" r="D3311">
        <v>2.04</v>
      </c>
      <c s="1" r="E3311">
        <v>-48.156</v>
      </c>
      <c s="1" r="F3311">
        <v>39.433</v>
      </c>
    </row>
    <row r="3312">
      <c s="1" r="A3312"/>
      <c s="1" r="B3312">
        <v>4.943</v>
      </c>
      <c s="1" r="C3312">
        <v>-8.669</v>
      </c>
      <c s="1" r="D3312">
        <v>1.412</v>
      </c>
      <c s="1" r="E3312">
        <v>-59.334</v>
      </c>
      <c s="1" r="F3312">
        <v>29.367</v>
      </c>
    </row>
    <row r="3313">
      <c s="1" r="A3313"/>
      <c s="1" r="B3313">
        <v>3.373</v>
      </c>
      <c s="1" r="C3313">
        <v>-9.14</v>
      </c>
      <c s="1" r="D3313">
        <v>1.138</v>
      </c>
      <c s="1" r="E3313">
        <v>-68.718</v>
      </c>
      <c s="1" r="F3313">
        <v>20.116</v>
      </c>
    </row>
    <row r="3314">
      <c s="1" r="A3314"/>
      <c s="1" r="B3314">
        <v>-1.765</v>
      </c>
      <c s="1" r="C3314">
        <v>-9.846</v>
      </c>
      <c s="1" r="D3314">
        <v>0.0</v>
      </c>
      <c s="1" r="E3314">
        <v>-79.836</v>
      </c>
      <c s="1" r="F3314">
        <v>-10.164</v>
      </c>
    </row>
    <row r="3315">
      <c s="1" r="A3315"/>
      <c s="1" r="B3315">
        <v>-9.964</v>
      </c>
      <c s="1" r="C3315">
        <v>-5.688</v>
      </c>
      <c s="1" r="D3315">
        <v>-2.04</v>
      </c>
      <c s="1" r="E3315">
        <v>-29.217</v>
      </c>
      <c s="1" r="F3315">
        <v>-121.235</v>
      </c>
    </row>
    <row r="3316">
      <c s="1" r="A3316"/>
      <c s="1" r="B3316">
        <v>-13.062</v>
      </c>
      <c s="1" r="C3316">
        <v>5.296</v>
      </c>
      <c s="1" r="D3316">
        <v>-1.883</v>
      </c>
      <c s="1" r="E3316">
        <v>21.864</v>
      </c>
      <c s="1" r="F3316">
        <v>-113.281</v>
      </c>
    </row>
    <row r="3317">
      <c s="1" r="A3317"/>
      <c s="1" r="B3317">
        <v>-2.824</v>
      </c>
      <c s="1" r="C3317">
        <v>10.513</v>
      </c>
      <c s="1" r="D3317">
        <v>0.941</v>
      </c>
      <c s="1" r="E3317">
        <v>74.188</v>
      </c>
      <c s="1" r="F3317">
        <v>-14.981</v>
      </c>
    </row>
    <row r="3318">
      <c s="1" r="A3318"/>
      <c s="1" r="B3318">
        <v>0.706</v>
      </c>
      <c s="1" r="C3318">
        <v>-4.08</v>
      </c>
      <c s="1" r="D3318">
        <v>1.02</v>
      </c>
      <c s="1" r="E3318">
        <v>-73.087</v>
      </c>
      <c s="1" r="F3318">
        <v>9.532</v>
      </c>
    </row>
    <row r="3319">
      <c s="1" r="A3319"/>
      <c s="1" r="B3319">
        <v>-12.16</v>
      </c>
      <c s="1" r="C3319">
        <v>-8.434</v>
      </c>
      <c s="1" r="D3319">
        <v>-2.079</v>
      </c>
      <c s="1" r="E3319">
        <v>-34.358</v>
      </c>
      <c s="1" r="F3319">
        <v>-125.539</v>
      </c>
    </row>
    <row r="3320">
      <c s="1" r="A3320"/>
      <c s="1" r="B3320">
        <v>-14.632</v>
      </c>
      <c s="1" r="C3320">
        <v>6.551</v>
      </c>
      <c s="1" r="D3320">
        <v>-2.118</v>
      </c>
      <c s="1" r="E3320">
        <v>23.898</v>
      </c>
      <c s="1" r="F3320">
        <v>-115.199</v>
      </c>
    </row>
    <row r="3321">
      <c s="1" r="A3321"/>
      <c s="1" r="B3321">
        <v>1.294</v>
      </c>
      <c s="1" r="C3321">
        <v>6.865</v>
      </c>
      <c s="1" r="D3321">
        <v>1.844</v>
      </c>
      <c s="1" r="E3321">
        <v>71.832</v>
      </c>
      <c s="1" r="F3321">
        <v>10.321</v>
      </c>
    </row>
    <row r="3322">
      <c s="1" r="A3322"/>
      <c s="1" r="B3322">
        <v>2.001</v>
      </c>
      <c s="1" r="C3322">
        <v>-7.532</v>
      </c>
      <c s="1" r="D3322">
        <v>0.824</v>
      </c>
      <c s="1" r="E3322">
        <v>-73.973</v>
      </c>
      <c s="1" r="F3322">
        <v>14.791</v>
      </c>
    </row>
    <row r="3323">
      <c s="1" r="A3323"/>
      <c s="1" r="B3323">
        <v>-6.747</v>
      </c>
      <c s="1" r="C3323">
        <v>-9.846</v>
      </c>
      <c s="1" r="D3323">
        <v>-0.824</v>
      </c>
      <c s="1" r="E3323">
        <v>-55.381</v>
      </c>
      <c s="1" r="F3323">
        <v>-145.672</v>
      </c>
    </row>
    <row r="3324">
      <c s="1" r="A3324"/>
      <c s="1" r="B3324">
        <v>-11.101</v>
      </c>
      <c s="1" r="C3324">
        <v>-3.334</v>
      </c>
      <c s="1" r="D3324">
        <v>-2.04</v>
      </c>
      <c s="1" r="E3324">
        <v>-16.458</v>
      </c>
      <c s="1" r="F3324">
        <v>-109.397</v>
      </c>
    </row>
    <row r="3325">
      <c s="1" r="A3325"/>
      <c s="1" r="B3325">
        <v>-10.827</v>
      </c>
      <c s="1" r="C3325">
        <v>2.118</v>
      </c>
      <c s="1" r="D3325">
        <v>-1.373</v>
      </c>
      <c s="1" r="E3325">
        <v>10.984</v>
      </c>
      <c s="1" r="F3325">
        <v>-103.124</v>
      </c>
    </row>
    <row r="3326">
      <c s="1" r="A3326"/>
      <c s="1" r="B3326">
        <v>-8.12</v>
      </c>
      <c s="1" r="C3326">
        <v>7.453</v>
      </c>
      <c s="1" r="D3326">
        <v>-0.235</v>
      </c>
      <c s="1" r="E3326">
        <v>42.536</v>
      </c>
      <c s="1" r="F3326">
        <v>-132.562</v>
      </c>
    </row>
    <row r="3327">
      <c s="1" r="A3327"/>
      <c s="1" r="B3327">
        <v>-2.001</v>
      </c>
      <c s="1" r="C3327">
        <v>9.964</v>
      </c>
      <c s="1" r="D3327">
        <v>1.648</v>
      </c>
      <c s="1" r="E3327">
        <v>75.42</v>
      </c>
      <c s="1" r="F3327">
        <v>-11.205</v>
      </c>
    </row>
    <row r="3328">
      <c s="1" r="A3328"/>
      <c s="1" r="B3328">
        <v>3.648</v>
      </c>
      <c s="1" r="C3328">
        <v>8.277</v>
      </c>
      <c s="1" r="D3328">
        <v>2.118</v>
      </c>
      <c s="1" r="E3328">
        <v>62.993</v>
      </c>
      <c s="1" r="F3328">
        <v>23.122</v>
      </c>
    </row>
    <row r="3329">
      <c s="1" r="A3329"/>
      <c s="1" r="B3329">
        <v>6.119</v>
      </c>
      <c s="1" r="C3329">
        <v>2.511</v>
      </c>
      <c s="1" r="D3329">
        <v>3.256</v>
      </c>
      <c s="1" r="E3329">
        <v>19.91</v>
      </c>
      <c s="1" r="F3329">
        <v>56.105</v>
      </c>
    </row>
    <row r="3330">
      <c s="1" r="A3330"/>
      <c s="1" r="B3330">
        <v>-3.06</v>
      </c>
      <c s="1" r="C3330">
        <v>-9.022</v>
      </c>
      <c s="1" r="D3330">
        <v>0.235</v>
      </c>
      <c s="1" r="E3330">
        <v>-71.215</v>
      </c>
      <c s="1" r="F3330">
        <v>-18.727</v>
      </c>
    </row>
    <row r="3331">
      <c s="1" r="A3331"/>
      <c s="1" r="B3331">
        <v>-20.006</v>
      </c>
      <c s="1" r="C3331">
        <v>-1.608</v>
      </c>
      <c s="1" r="D3331">
        <v>-3.923</v>
      </c>
      <c s="1" r="E3331">
        <v>-4.511</v>
      </c>
      <c s="1" r="F3331">
        <v>-101.965</v>
      </c>
    </row>
    <row r="3332">
      <c s="1" r="A3332"/>
      <c s="1" r="B3332">
        <v>-10.67</v>
      </c>
      <c s="1" r="C3332">
        <v>9.179</v>
      </c>
      <c s="1" r="D3332">
        <v>-1.451</v>
      </c>
      <c s="1" r="E3332">
        <v>40.446</v>
      </c>
      <c s="1" r="F3332">
        <v>-131.055</v>
      </c>
    </row>
    <row r="3333">
      <c s="1" r="A3333"/>
      <c s="1" r="B3333">
        <v>-20.006</v>
      </c>
      <c s="1" r="C3333">
        <v>-8.238</v>
      </c>
      <c s="1" r="D3333">
        <v>-4.825</v>
      </c>
      <c s="1" r="E3333">
        <v>-21.816</v>
      </c>
      <c s="1" r="F3333">
        <v>-115.51</v>
      </c>
    </row>
    <row r="3334">
      <c s="1" r="A3334"/>
      <c s="1" r="B3334">
        <v>-20.006</v>
      </c>
      <c s="1" r="C3334">
        <v>11.18</v>
      </c>
      <c s="1" r="D3334">
        <v>-7.296</v>
      </c>
      <c s="1" r="E3334">
        <v>27.699</v>
      </c>
      <c s="1" r="F3334">
        <v>-123.715</v>
      </c>
    </row>
    <row r="3335">
      <c s="1" r="A3335"/>
      <c s="1" r="B3335">
        <v>-20.006</v>
      </c>
      <c s="1" r="C3335">
        <v>-10.12</v>
      </c>
      <c s="1" r="D3335">
        <v>-10.944</v>
      </c>
      <c s="1" r="E3335">
        <v>-23.932</v>
      </c>
      <c s="1" r="F3335">
        <v>-126.69</v>
      </c>
    </row>
    <row r="3336">
      <c s="1" r="A3336"/>
      <c s="1" r="B3336">
        <v>-20.006</v>
      </c>
      <c s="1" r="C3336">
        <v>4.629</v>
      </c>
      <c s="1" r="D3336">
        <v>-12.945</v>
      </c>
      <c s="1" r="E3336">
        <v>10.993</v>
      </c>
      <c s="1" r="F3336">
        <v>-124.496</v>
      </c>
    </row>
    <row r="3337">
      <c s="1" r="A3337"/>
      <c s="1" r="B3337">
        <v>-20.006</v>
      </c>
      <c s="1" r="C3337">
        <v>-0.941</v>
      </c>
      <c s="1" r="D3337">
        <v>-13.219</v>
      </c>
      <c s="1" r="E3337">
        <v>-2.248</v>
      </c>
      <c s="1" r="F3337">
        <v>-123.523</v>
      </c>
    </row>
    <row r="3338">
      <c s="1" r="A3338"/>
      <c s="1" r="B3338">
        <v>-20.006</v>
      </c>
      <c s="1" r="C3338">
        <v>-11.023</v>
      </c>
      <c s="1" r="D3338">
        <v>-12.239</v>
      </c>
      <c s="1" r="E3338">
        <v>-25.174</v>
      </c>
      <c s="1" r="F3338">
        <v>-129.465</v>
      </c>
    </row>
    <row r="3339">
      <c s="1" r="A3339"/>
      <c s="1" r="B3339">
        <v>-20.006</v>
      </c>
      <c s="1" r="C3339">
        <v>-8.669</v>
      </c>
      <c s="1" r="D3339">
        <v>-15.024</v>
      </c>
      <c s="1" r="E3339">
        <v>-19.111</v>
      </c>
      <c s="1" r="F3339">
        <v>-130.926</v>
      </c>
    </row>
    <row r="3340">
      <c s="1" r="A3340"/>
      <c s="1" r="B3340">
        <v>-20.006</v>
      </c>
      <c s="1" r="C3340">
        <v>9.14</v>
      </c>
      <c s="1" r="D3340">
        <v>-19.966</v>
      </c>
      <c s="1" r="E3340">
        <v>17.92</v>
      </c>
      <c s="1" r="F3340">
        <v>-137.665</v>
      </c>
    </row>
    <row r="3341">
      <c s="1" r="A3341"/>
      <c s="1" r="B3341">
        <v>-20.006</v>
      </c>
      <c s="1" r="C3341">
        <v>-12.945</v>
      </c>
      <c s="1" r="D3341">
        <v>-20.006</v>
      </c>
      <c s="1" r="E3341">
        <v>-24.586</v>
      </c>
      <c s="1" r="F3341">
        <v>-139.984</v>
      </c>
    </row>
    <row r="3342">
      <c s="1" r="A3342"/>
      <c s="1" r="B3342">
        <v>-20.006</v>
      </c>
      <c s="1" r="C3342">
        <v>-6.472</v>
      </c>
      <c s="1" r="D3342">
        <v>-16.397</v>
      </c>
      <c s="1" r="E3342">
        <v>-14.048</v>
      </c>
      <c s="1" r="F3342">
        <v>-131.385</v>
      </c>
    </row>
    <row r="3343">
      <c s="1" r="A3343"/>
      <c s="1" r="B3343">
        <v>-20.006</v>
      </c>
      <c s="1" r="C3343">
        <v>-7.61</v>
      </c>
      <c s="1" r="D3343">
        <v>-20.006</v>
      </c>
      <c s="1" r="E3343">
        <v>-15.055</v>
      </c>
      <c s="1" r="F3343">
        <v>-136.934</v>
      </c>
    </row>
    <row r="3344">
      <c s="1" r="A3344"/>
      <c s="1" r="B3344">
        <v>-20.006</v>
      </c>
      <c s="1" r="C3344">
        <v>3.609</v>
      </c>
      <c s="1" r="D3344">
        <v>-17.064</v>
      </c>
      <c s="1" r="E3344">
        <v>7.815</v>
      </c>
      <c s="1" r="F3344">
        <v>-131.082</v>
      </c>
    </row>
    <row r="3345">
      <c s="1" r="A3345"/>
      <c s="1" r="B3345">
        <v>-20.006</v>
      </c>
      <c s="1" r="C3345">
        <v>5.806</v>
      </c>
      <c s="1" r="D3345">
        <v>-20.006</v>
      </c>
      <c s="1" r="E3345">
        <v>11.596</v>
      </c>
      <c s="1" r="F3345">
        <v>-136.158</v>
      </c>
    </row>
    <row r="3346">
      <c s="1" r="A3346"/>
      <c s="1" r="B3346">
        <v>-20.006</v>
      </c>
      <c s="1" r="C3346">
        <v>6.629</v>
      </c>
      <c s="1" r="D3346">
        <v>-20.006</v>
      </c>
      <c s="1" r="E3346">
        <v>13.187</v>
      </c>
      <c s="1" r="F3346">
        <v>-136.492</v>
      </c>
    </row>
    <row r="3347">
      <c s="1" r="A3347"/>
      <c s="1" r="B3347">
        <v>-20.006</v>
      </c>
      <c s="1" r="C3347">
        <v>9.14</v>
      </c>
      <c s="1" r="D3347">
        <v>-20.006</v>
      </c>
      <c s="1" r="E3347">
        <v>17.903</v>
      </c>
      <c s="1" r="F3347">
        <v>-137.711</v>
      </c>
    </row>
    <row r="3348">
      <c s="1" r="A3348"/>
      <c s="1" r="B3348">
        <v>-20.006</v>
      </c>
      <c s="1" r="C3348">
        <v>6.276</v>
      </c>
      <c s="1" r="D3348">
        <v>-20.006</v>
      </c>
      <c s="1" r="E3348">
        <v>12.508</v>
      </c>
      <c s="1" r="F3348">
        <v>-136.344</v>
      </c>
    </row>
    <row r="3349">
      <c s="1" r="A3349"/>
      <c s="1" r="B3349">
        <v>-20.006</v>
      </c>
      <c s="1" r="C3349">
        <v>-2.55</v>
      </c>
      <c s="1" r="D3349">
        <v>-20.006</v>
      </c>
      <c s="1" r="E3349">
        <v>-5.15</v>
      </c>
      <c s="1" r="F3349">
        <v>-135.231</v>
      </c>
    </row>
    <row r="3350">
      <c s="1" r="A3350"/>
      <c s="1" r="B3350">
        <v>-20.006</v>
      </c>
      <c s="1" r="C3350">
        <v>4.08</v>
      </c>
      <c s="1" r="D3350">
        <v>-20.006</v>
      </c>
      <c s="1" r="E3350">
        <v>8.205</v>
      </c>
      <c s="1" r="F3350">
        <v>-135.584</v>
      </c>
    </row>
    <row r="3351">
      <c s="1" r="A3351"/>
      <c s="1" r="B3351">
        <v>-20.006</v>
      </c>
      <c s="1" r="C3351">
        <v>4.864</v>
      </c>
      <c s="1" r="D3351">
        <v>-20.006</v>
      </c>
      <c s="1" r="E3351">
        <v>9.755</v>
      </c>
      <c s="1" r="F3351">
        <v>-135.823</v>
      </c>
    </row>
    <row r="3352">
      <c s="1" r="A3352"/>
      <c s="1" r="B3352">
        <v>-20.006</v>
      </c>
      <c s="1" r="C3352">
        <v>5.413</v>
      </c>
      <c s="1" r="D3352">
        <v>-20.006</v>
      </c>
      <c s="1" r="E3352">
        <v>10.832</v>
      </c>
      <c s="1" r="F3352">
        <v>-136.012</v>
      </c>
    </row>
    <row r="3353">
      <c s="1" r="A3353"/>
      <c s="1" r="B3353">
        <v>-20.006</v>
      </c>
      <c s="1" r="C3353">
        <v>8.826</v>
      </c>
      <c s="1" r="D3353">
        <v>-20.006</v>
      </c>
      <c s="1" r="E3353">
        <v>17.326</v>
      </c>
      <c s="1" r="F3353">
        <v>-137.544</v>
      </c>
    </row>
    <row r="3354">
      <c s="1" r="A3354"/>
      <c s="1" r="B3354">
        <v>-20.006</v>
      </c>
      <c s="1" r="C3354">
        <v>-1.804</v>
      </c>
      <c s="1" r="D3354">
        <v>-20.006</v>
      </c>
      <c s="1" r="E3354">
        <v>-3.649</v>
      </c>
      <c s="1" r="F3354">
        <v>-135.116</v>
      </c>
    </row>
    <row r="3355">
      <c s="1" r="A3355"/>
      <c s="1" r="B3355">
        <v>-20.006</v>
      </c>
      <c s="1" r="C3355">
        <v>-7.845</v>
      </c>
      <c s="1" r="D3355">
        <v>-20.006</v>
      </c>
      <c s="1" r="E3355">
        <v>-15.499</v>
      </c>
      <c s="1" r="F3355">
        <v>-137.047</v>
      </c>
    </row>
    <row r="3356">
      <c s="1" r="A3356"/>
      <c s="1" r="B3356">
        <v>-20.006</v>
      </c>
      <c s="1" r="C3356">
        <v>-12.788</v>
      </c>
      <c s="1" r="D3356">
        <v>-20.006</v>
      </c>
      <c s="1" r="E3356">
        <v>-24.323</v>
      </c>
      <c s="1" r="F3356">
        <v>-139.883</v>
      </c>
    </row>
    <row r="3357">
      <c s="1" r="A3357"/>
      <c s="1" r="B3357">
        <v>-20.006</v>
      </c>
      <c s="1" r="C3357">
        <v>-18.633</v>
      </c>
      <c s="1" r="D3357">
        <v>-20.006</v>
      </c>
      <c s="1" r="E3357">
        <v>-33.368</v>
      </c>
      <c s="1" r="F3357">
        <v>-143.804</v>
      </c>
    </row>
    <row r="3358">
      <c s="1" r="A3358"/>
      <c s="1" r="B3358">
        <v>-20.006</v>
      </c>
      <c s="1" r="C3358">
        <v>-9.218</v>
      </c>
      <c s="1" r="D3358">
        <v>-20.006</v>
      </c>
      <c s="1" r="E3358">
        <v>-18.047</v>
      </c>
      <c s="1" r="F3358">
        <v>-137.754</v>
      </c>
    </row>
    <row r="3359">
      <c s="1" r="A3359"/>
      <c s="1" r="B3359">
        <v>-20.006</v>
      </c>
      <c s="1" r="C3359">
        <v>-7.414</v>
      </c>
      <c s="1" r="D3359">
        <v>-20.006</v>
      </c>
      <c s="1" r="E3359">
        <v>-14.684</v>
      </c>
      <c s="1" r="F3359">
        <v>-136.842</v>
      </c>
    </row>
    <row r="3360">
      <c s="1" r="A3360"/>
      <c s="1" r="B3360">
        <v>-20.006</v>
      </c>
      <c s="1" r="C3360">
        <v>-2.942</v>
      </c>
      <c s="1" r="D3360">
        <v>-20.006</v>
      </c>
      <c s="1" r="E3360">
        <v>-5.937</v>
      </c>
      <c s="1" r="F3360">
        <v>-135.306</v>
      </c>
    </row>
    <row r="3361">
      <c s="1" r="A3361"/>
      <c s="1" r="B3361">
        <v>-20.006</v>
      </c>
      <c s="1" r="C3361">
        <v>9.689</v>
      </c>
      <c s="1" r="D3361">
        <v>-20.006</v>
      </c>
      <c s="1" r="E3361">
        <v>18.904</v>
      </c>
      <c s="1" r="F3361">
        <v>-138.013</v>
      </c>
    </row>
    <row r="3362">
      <c s="1" r="A3362"/>
      <c s="1" r="B3362">
        <v>-20.006</v>
      </c>
      <c s="1" r="C3362">
        <v>-2.236</v>
      </c>
      <c s="1" r="D3362">
        <v>-20.006</v>
      </c>
      <c s="1" r="E3362">
        <v>-4.519</v>
      </c>
      <c s="1" r="F3362">
        <v>-135.178</v>
      </c>
    </row>
    <row r="3363">
      <c s="1" r="A3363"/>
      <c s="1" r="B3363">
        <v>-20.006</v>
      </c>
      <c s="1" r="C3363">
        <v>5.609</v>
      </c>
      <c s="1" r="D3363">
        <v>-20.006</v>
      </c>
      <c s="1" r="E3363">
        <v>11.214</v>
      </c>
      <c s="1" r="F3363">
        <v>-136.084</v>
      </c>
    </row>
    <row r="3364">
      <c s="1" r="A3364"/>
      <c s="1" r="B3364">
        <v>-20.006</v>
      </c>
      <c s="1" r="C3364">
        <v>14.828</v>
      </c>
      <c s="1" r="D3364">
        <v>-20.006</v>
      </c>
      <c s="1" r="E3364">
        <v>27.659</v>
      </c>
      <c s="1" r="F3364">
        <v>-141.222</v>
      </c>
    </row>
    <row r="3365">
      <c s="1" r="A3365"/>
      <c s="1" r="B3365">
        <v>-20.006</v>
      </c>
      <c s="1" r="C3365">
        <v>1.648</v>
      </c>
      <c s="1" r="D3365">
        <v>-20.006</v>
      </c>
      <c s="1" r="E3365">
        <v>3.333</v>
      </c>
      <c s="1" r="F3365">
        <v>-135.097</v>
      </c>
    </row>
    <row r="3366">
      <c s="1" r="A3366"/>
      <c s="1" r="B3366">
        <v>-20.006</v>
      </c>
      <c s="1" r="C3366">
        <v>9.218</v>
      </c>
      <c s="1" r="D3366">
        <v>-20.006</v>
      </c>
      <c s="1" r="E3366">
        <v>18.047</v>
      </c>
      <c s="1" r="F3366">
        <v>-137.754</v>
      </c>
    </row>
    <row r="3367">
      <c s="1" r="A3367"/>
      <c s="1" r="B3367">
        <v>-20.006</v>
      </c>
      <c s="1" r="C3367">
        <v>5.178</v>
      </c>
      <c s="1" r="D3367">
        <v>-20.006</v>
      </c>
      <c s="1" r="E3367">
        <v>10.371</v>
      </c>
      <c s="1" r="F3367">
        <v>-135.929</v>
      </c>
    </row>
    <row r="3368">
      <c s="1" r="A3368"/>
      <c s="1" r="B3368">
        <v>-20.006</v>
      </c>
      <c s="1" r="C3368">
        <v>5.021</v>
      </c>
      <c s="1" r="D3368">
        <v>-20.006</v>
      </c>
      <c s="1" r="E3368">
        <v>10.063</v>
      </c>
      <c s="1" r="F3368">
        <v>-135.875</v>
      </c>
    </row>
    <row r="3369">
      <c s="1" r="A3369"/>
      <c s="1" r="B3369">
        <v>-20.006</v>
      </c>
      <c s="1" r="C3369">
        <v>-6.865</v>
      </c>
      <c s="1" r="D3369">
        <v>-20.006</v>
      </c>
      <c s="1" r="E3369">
        <v>-13.638</v>
      </c>
      <c s="1" r="F3369">
        <v>-136.594</v>
      </c>
    </row>
    <row r="3370">
      <c s="1" r="A3370"/>
      <c s="1" r="B3370">
        <v>-20.006</v>
      </c>
      <c s="1" r="C3370">
        <v>-12.082</v>
      </c>
      <c s="1" r="D3370">
        <v>-20.006</v>
      </c>
      <c s="1" r="E3370">
        <v>-23.124</v>
      </c>
      <c s="1" r="F3370">
        <v>-139.436</v>
      </c>
    </row>
    <row r="3371">
      <c s="1" r="A3371"/>
      <c s="1" r="B3371">
        <v>-20.006</v>
      </c>
      <c s="1" r="C3371">
        <v>-10.552</v>
      </c>
      <c s="1" r="D3371">
        <v>-20.006</v>
      </c>
      <c s="1" r="E3371">
        <v>-20.454</v>
      </c>
      <c s="1" r="F3371">
        <v>-138.507</v>
      </c>
    </row>
    <row r="3372">
      <c s="1" r="A3372"/>
      <c s="1" r="B3372">
        <v>-20.006</v>
      </c>
      <c s="1" r="C3372">
        <v>-13.455</v>
      </c>
      <c s="1" r="D3372">
        <v>-20.006</v>
      </c>
      <c s="1" r="E3372">
        <v>-25.434</v>
      </c>
      <c s="1" r="F3372">
        <v>-140.314</v>
      </c>
    </row>
    <row r="3373">
      <c s="1" r="A3373"/>
      <c s="1" r="B3373">
        <v>-20.006</v>
      </c>
      <c s="1" r="C3373">
        <v>-10.081</v>
      </c>
      <c s="1" r="D3373">
        <v>-20.006</v>
      </c>
      <c s="1" r="E3373">
        <v>-19.612</v>
      </c>
      <c s="1" r="F3373">
        <v>-138.234</v>
      </c>
    </row>
    <row r="3374">
      <c s="1" r="A3374"/>
      <c s="1" r="B3374">
        <v>-20.006</v>
      </c>
      <c s="1" r="C3374">
        <v>-12.631</v>
      </c>
      <c s="1" r="D3374">
        <v>-20.006</v>
      </c>
      <c s="1" r="E3374">
        <v>-24.058</v>
      </c>
      <c s="1" r="F3374">
        <v>-139.783</v>
      </c>
    </row>
    <row r="3375">
      <c s="1" r="A3375"/>
      <c s="1" r="B3375">
        <v>-20.006</v>
      </c>
      <c s="1" r="C3375">
        <v>-4.158</v>
      </c>
      <c s="1" r="D3375">
        <v>-20.006</v>
      </c>
      <c s="1" r="E3375">
        <v>-8.361</v>
      </c>
      <c s="1" r="F3375">
        <v>-135.606</v>
      </c>
    </row>
    <row r="3376">
      <c s="1" r="A3376"/>
      <c s="1" r="B3376">
        <v>-20.006</v>
      </c>
      <c s="1" r="C3376">
        <v>-4.197</v>
      </c>
      <c s="1" r="D3376">
        <v>-20.006</v>
      </c>
      <c s="1" r="E3376">
        <v>-8.438</v>
      </c>
      <c s="1" r="F3376">
        <v>-135.617</v>
      </c>
    </row>
    <row r="3377">
      <c s="1" r="A3377"/>
      <c s="1" r="B3377">
        <v>-20.006</v>
      </c>
      <c s="1" r="C3377">
        <v>2.471</v>
      </c>
      <c s="1" r="D3377">
        <v>-20.006</v>
      </c>
      <c s="1" r="E3377">
        <v>4.992</v>
      </c>
      <c s="1" r="F3377">
        <v>-135.217</v>
      </c>
    </row>
    <row r="3378">
      <c s="1" r="A3378"/>
      <c s="1" r="B3378">
        <v>-20.006</v>
      </c>
      <c s="1" r="C3378">
        <v>4.59</v>
      </c>
      <c s="1" r="D3378">
        <v>-20.006</v>
      </c>
      <c s="1" r="E3378">
        <v>9.214</v>
      </c>
      <c s="1" r="F3378">
        <v>-135.735</v>
      </c>
    </row>
    <row r="3379">
      <c s="1" r="A3379"/>
      <c s="1" r="B3379">
        <v>-20.006</v>
      </c>
      <c s="1" r="C3379">
        <v>-2.471</v>
      </c>
      <c s="1" r="D3379">
        <v>-20.006</v>
      </c>
      <c s="1" r="E3379">
        <v>-4.992</v>
      </c>
      <c s="1" r="F3379">
        <v>-135.217</v>
      </c>
    </row>
    <row r="3380">
      <c s="1" r="A3380"/>
      <c s="1" r="B3380">
        <v>-20.006</v>
      </c>
      <c s="1" r="C3380">
        <v>0.588</v>
      </c>
      <c s="1" r="D3380">
        <v>-20.006</v>
      </c>
      <c s="1" r="E3380">
        <v>1.191</v>
      </c>
      <c s="1" r="F3380">
        <v>-135.012</v>
      </c>
    </row>
    <row r="3381">
      <c s="1" r="A3381"/>
      <c s="1" r="B3381">
        <v>-20.006</v>
      </c>
      <c s="1" r="C3381">
        <v>-1.373</v>
      </c>
      <c s="1" r="D3381">
        <v>-20.006</v>
      </c>
      <c s="1" r="E3381">
        <v>-2.778</v>
      </c>
      <c s="1" r="F3381">
        <v>-135.067</v>
      </c>
    </row>
    <row r="3382">
      <c s="1" r="A3382"/>
      <c s="1" r="B3382">
        <v>-20.006</v>
      </c>
      <c s="1" r="C3382">
        <v>-0.235</v>
      </c>
      <c s="1" r="D3382">
        <v>-20.006</v>
      </c>
      <c s="1" r="E3382">
        <v>-0.477</v>
      </c>
      <c s="1" r="F3382">
        <v>-135.002</v>
      </c>
    </row>
    <row r="3383">
      <c s="1" r="A3383"/>
      <c s="1" r="B3383">
        <v>-20.006</v>
      </c>
      <c s="1" r="C3383">
        <v>-13.023</v>
      </c>
      <c s="1" r="D3383">
        <v>-20.006</v>
      </c>
      <c s="1" r="E3383">
        <v>-24.717</v>
      </c>
      <c s="1" r="F3383">
        <v>-140.035</v>
      </c>
    </row>
    <row r="3384">
      <c s="1" r="A3384"/>
      <c s="1" r="B3384">
        <v>-20.006</v>
      </c>
      <c s="1" r="C3384">
        <v>-8.316</v>
      </c>
      <c s="1" r="D3384">
        <v>-20.006</v>
      </c>
      <c s="1" r="E3384">
        <v>-16.38</v>
      </c>
      <c s="1" r="F3384">
        <v>-137.281</v>
      </c>
    </row>
    <row r="3385">
      <c s="1" r="A3385"/>
      <c s="1" r="B3385">
        <v>-20.006</v>
      </c>
      <c s="1" r="C3385">
        <v>-14.749</v>
      </c>
      <c s="1" r="D3385">
        <v>-20.006</v>
      </c>
      <c s="1" r="E3385">
        <v>-27.534</v>
      </c>
      <c s="1" r="F3385">
        <v>-141.17</v>
      </c>
    </row>
    <row r="3386">
      <c s="1" r="A3386"/>
      <c s="1" r="B3386">
        <v>-20.006</v>
      </c>
      <c s="1" r="C3386">
        <v>-2.55</v>
      </c>
      <c s="1" r="D3386">
        <v>-20.006</v>
      </c>
      <c s="1" r="E3386">
        <v>-5.15</v>
      </c>
      <c s="1" r="F3386">
        <v>-135.231</v>
      </c>
    </row>
    <row r="3387">
      <c s="1" r="A3387"/>
      <c s="1" r="B3387">
        <v>-20.006</v>
      </c>
      <c s="1" r="C3387">
        <v>3.766</v>
      </c>
      <c s="1" r="D3387">
        <v>-20.006</v>
      </c>
      <c s="1" r="E3387">
        <v>7.582</v>
      </c>
      <c s="1" r="F3387">
        <v>-135.499</v>
      </c>
    </row>
    <row r="3388">
      <c s="1" r="A3388"/>
      <c s="1" r="B3388">
        <v>-20.006</v>
      </c>
      <c s="1" r="C3388">
        <v>6.198</v>
      </c>
      <c s="1" r="D3388">
        <v>-20.006</v>
      </c>
      <c s="1" r="E3388">
        <v>12.356</v>
      </c>
      <c s="1" r="F3388">
        <v>-136.312</v>
      </c>
    </row>
    <row r="3389">
      <c s="1" r="A3389"/>
      <c s="1" r="B3389">
        <v>-20.006</v>
      </c>
      <c s="1" r="C3389">
        <v>3.609</v>
      </c>
      <c s="1" r="D3389">
        <v>-20.006</v>
      </c>
      <c s="1" r="E3389">
        <v>7.269</v>
      </c>
      <c s="1" r="F3389">
        <v>-135.459</v>
      </c>
    </row>
    <row r="3390">
      <c s="1" r="A3390"/>
      <c s="1" r="B3390">
        <v>-20.006</v>
      </c>
      <c s="1" r="C3390">
        <v>-3.962</v>
      </c>
      <c s="1" r="D3390">
        <v>-20.006</v>
      </c>
      <c s="1" r="E3390">
        <v>-7.972</v>
      </c>
      <c s="1" r="F3390">
        <v>-135.551</v>
      </c>
    </row>
    <row r="3391">
      <c s="1" r="A3391"/>
      <c s="1" r="B3391">
        <v>-20.006</v>
      </c>
      <c s="1" r="C3391">
        <v>-1.098</v>
      </c>
      <c s="1" r="D3391">
        <v>-20.006</v>
      </c>
      <c s="1" r="E3391">
        <v>-2.223</v>
      </c>
      <c s="1" r="F3391">
        <v>-135.043</v>
      </c>
    </row>
    <row r="3392">
      <c s="1" r="A3392"/>
      <c s="1" r="B3392">
        <v>-20.006</v>
      </c>
      <c s="1" r="C3392">
        <v>-10.787</v>
      </c>
      <c s="1" r="D3392">
        <v>-20.006</v>
      </c>
      <c s="1" r="E3392">
        <v>-20.871</v>
      </c>
      <c s="1" r="F3392">
        <v>-138.646</v>
      </c>
    </row>
    <row r="3393">
      <c s="1" r="A3393"/>
      <c s="1" r="B3393">
        <v>-20.006</v>
      </c>
      <c s="1" r="C3393">
        <v>-6.237</v>
      </c>
      <c s="1" r="D3393">
        <v>-20.006</v>
      </c>
      <c s="1" r="E3393">
        <v>-12.432</v>
      </c>
      <c s="1" r="F3393">
        <v>-136.328</v>
      </c>
    </row>
    <row r="3394">
      <c s="1" r="A3394"/>
      <c s="1" r="B3394">
        <v>-20.006</v>
      </c>
      <c s="1" r="C3394">
        <v>-15.338</v>
      </c>
      <c s="1" r="D3394">
        <v>-20.006</v>
      </c>
      <c s="1" r="E3394">
        <v>-28.463</v>
      </c>
      <c s="1" r="F3394">
        <v>-141.564</v>
      </c>
    </row>
    <row r="3395">
      <c s="1" r="A3395"/>
      <c s="1" r="B3395">
        <v>-20.006</v>
      </c>
      <c s="1" r="C3395">
        <v>-6.982</v>
      </c>
      <c s="1" r="D3395">
        <v>-20.006</v>
      </c>
      <c s="1" r="E3395">
        <v>-13.863</v>
      </c>
      <c s="1" r="F3395">
        <v>-136.646</v>
      </c>
    </row>
    <row r="3396">
      <c s="1" r="A3396"/>
      <c s="1" r="B3396">
        <v>-20.006</v>
      </c>
      <c s="1" r="C3396">
        <v>6.355</v>
      </c>
      <c s="1" r="D3396">
        <v>-20.006</v>
      </c>
      <c s="1" r="E3396">
        <v>12.659</v>
      </c>
      <c s="1" r="F3396">
        <v>-136.376</v>
      </c>
    </row>
    <row r="3397">
      <c s="1" r="A3397"/>
      <c s="1" r="B3397">
        <v>-20.006</v>
      </c>
      <c s="1" r="C3397">
        <v>-4.668</v>
      </c>
      <c s="1" r="D3397">
        <v>-20.006</v>
      </c>
      <c s="1" r="E3397">
        <v>-9.369</v>
      </c>
      <c s="1" r="F3397">
        <v>-135.759</v>
      </c>
    </row>
    <row r="3398">
      <c s="1" r="A3398"/>
      <c s="1" r="B3398">
        <v>-20.006</v>
      </c>
      <c s="1" r="C3398">
        <v>11.454</v>
      </c>
      <c s="1" r="D3398">
        <v>-20.006</v>
      </c>
      <c s="1" r="E3398">
        <v>22.041</v>
      </c>
      <c s="1" r="F3398">
        <v>-139.048</v>
      </c>
    </row>
    <row r="3399">
      <c s="1" r="A3399"/>
      <c s="1" r="B3399">
        <v>-20.006</v>
      </c>
      <c s="1" r="C3399">
        <v>3.099</v>
      </c>
      <c s="1" r="D3399">
        <v>-20.006</v>
      </c>
      <c s="1" r="E3399">
        <v>6.251</v>
      </c>
      <c s="1" r="F3399">
        <v>-135.34</v>
      </c>
    </row>
    <row r="3400">
      <c s="1" r="A3400"/>
      <c s="1" r="B3400">
        <v>-20.006</v>
      </c>
      <c s="1" r="C3400">
        <v>5.962</v>
      </c>
      <c s="1" r="D3400">
        <v>-20.006</v>
      </c>
      <c s="1" r="E3400">
        <v>11.901</v>
      </c>
      <c s="1" r="F3400">
        <v>-136.219</v>
      </c>
    </row>
    <row r="3401">
      <c s="1" r="A3401"/>
      <c s="1" r="B3401">
        <v>-20.006</v>
      </c>
      <c s="1" r="C3401">
        <v>0.471</v>
      </c>
      <c s="1" r="D3401">
        <v>-20.006</v>
      </c>
      <c s="1" r="E3401">
        <v>0.953</v>
      </c>
      <c s="1" r="F3401">
        <v>-135.008</v>
      </c>
    </row>
    <row r="3402">
      <c s="1" r="A3402"/>
      <c s="1" r="B3402">
        <v>-20.006</v>
      </c>
      <c s="1" r="C3402">
        <v>15.926</v>
      </c>
      <c s="1" r="D3402">
        <v>-18.162</v>
      </c>
      <c s="1" r="E3402">
        <v>30.516</v>
      </c>
      <c s="1" r="F3402">
        <v>-140.369</v>
      </c>
    </row>
    <row r="3403">
      <c s="1" r="A3403"/>
      <c s="1" r="B3403">
        <v>-20.006</v>
      </c>
      <c s="1" r="C3403">
        <v>3.883</v>
      </c>
      <c s="1" r="D3403">
        <v>-20.006</v>
      </c>
      <c s="1" r="E3403">
        <v>7.816</v>
      </c>
      <c s="1" r="F3403">
        <v>-135.53</v>
      </c>
    </row>
    <row r="3404">
      <c s="1" r="A3404"/>
      <c s="1" r="B3404">
        <v>-20.006</v>
      </c>
      <c s="1" r="C3404">
        <v>4.158</v>
      </c>
      <c s="1" r="D3404">
        <v>-20.006</v>
      </c>
      <c s="1" r="E3404">
        <v>8.361</v>
      </c>
      <c s="1" r="F3404">
        <v>-135.606</v>
      </c>
    </row>
    <row r="3405">
      <c s="1" r="A3405"/>
      <c s="1" r="B3405">
        <v>-20.006</v>
      </c>
      <c s="1" r="C3405">
        <v>6.08</v>
      </c>
      <c s="1" r="D3405">
        <v>-20.006</v>
      </c>
      <c s="1" r="E3405">
        <v>12.129</v>
      </c>
      <c s="1" r="F3405">
        <v>-136.265</v>
      </c>
    </row>
    <row r="3406">
      <c s="1" r="A3406"/>
      <c s="1" r="B3406">
        <v>-20.006</v>
      </c>
      <c s="1" r="C3406">
        <v>1.177</v>
      </c>
      <c s="1" r="D3406">
        <v>-20.006</v>
      </c>
      <c s="1" r="E3406">
        <v>2.382</v>
      </c>
      <c s="1" r="F3406">
        <v>-135.049</v>
      </c>
    </row>
    <row r="3407">
      <c s="1" r="A3407"/>
      <c s="1" r="B3407">
        <v>-20.006</v>
      </c>
      <c s="1" r="C3407">
        <v>-0.392</v>
      </c>
      <c s="1" r="D3407">
        <v>-20.006</v>
      </c>
      <c s="1" r="E3407">
        <v>-0.794</v>
      </c>
      <c s="1" r="F3407">
        <v>-135.005</v>
      </c>
    </row>
    <row r="3408">
      <c s="1" r="A3408"/>
      <c s="1" r="B3408">
        <v>-20.006</v>
      </c>
      <c s="1" r="C3408">
        <v>-1.255</v>
      </c>
      <c s="1" r="D3408">
        <v>-20.006</v>
      </c>
      <c s="1" r="E3408">
        <v>-2.54</v>
      </c>
      <c s="1" r="F3408">
        <v>-135.056</v>
      </c>
    </row>
    <row r="3409">
      <c s="1" r="A3409"/>
      <c s="1" r="B3409">
        <v>-20.006</v>
      </c>
      <c s="1" r="C3409">
        <v>7.178</v>
      </c>
      <c s="1" r="D3409">
        <v>-20.006</v>
      </c>
      <c s="1" r="E3409">
        <v>14.237</v>
      </c>
      <c s="1" r="F3409">
        <v>-136.734</v>
      </c>
    </row>
    <row r="3410">
      <c s="1" r="A3410"/>
      <c s="1" r="B3410">
        <v>-20.006</v>
      </c>
      <c s="1" r="C3410">
        <v>-11.336</v>
      </c>
      <c s="1" r="D3410">
        <v>-15.808</v>
      </c>
      <c s="1" r="E3410">
        <v>-23.97</v>
      </c>
      <c s="1" r="F3410">
        <v>-134.198</v>
      </c>
    </row>
    <row r="3411">
      <c s="1" r="A3411"/>
      <c s="1" r="B3411">
        <v>-20.006</v>
      </c>
      <c s="1" r="C3411">
        <v>-3.805</v>
      </c>
      <c s="1" r="D3411">
        <v>-20.006</v>
      </c>
      <c s="1" r="E3411">
        <v>-7.66</v>
      </c>
      <c s="1" r="F3411">
        <v>-135.509</v>
      </c>
    </row>
    <row r="3412">
      <c s="1" r="A3412"/>
      <c s="1" r="B3412">
        <v>-20.006</v>
      </c>
      <c s="1" r="C3412">
        <v>7.845</v>
      </c>
      <c s="1" r="D3412">
        <v>-14.396</v>
      </c>
      <c s="1" r="E3412">
        <v>17.657</v>
      </c>
      <c s="1" r="F3412">
        <v>-129.336</v>
      </c>
    </row>
    <row r="3413">
      <c s="1" r="A3413"/>
      <c s="1" r="B3413">
        <v>-20.006</v>
      </c>
      <c s="1" r="C3413">
        <v>3.962</v>
      </c>
      <c s="1" r="D3413">
        <v>-18.319</v>
      </c>
      <c s="1" r="E3413">
        <v>8.31</v>
      </c>
      <c s="1" r="F3413">
        <v>-133.133</v>
      </c>
    </row>
    <row r="3414">
      <c s="1" r="A3414"/>
      <c s="1" r="B3414">
        <v>-20.006</v>
      </c>
      <c s="1" r="C3414">
        <v>-0.471</v>
      </c>
      <c s="1" r="D3414">
        <v>-19.888</v>
      </c>
      <c s="1" r="E3414">
        <v>-0.956</v>
      </c>
      <c s="1" r="F3414">
        <v>-134.839</v>
      </c>
    </row>
    <row r="3415">
      <c s="1" r="A3415"/>
      <c s="1" r="B3415">
        <v>-20.006</v>
      </c>
      <c s="1" r="C3415">
        <v>-10.67</v>
      </c>
      <c s="1" r="D3415">
        <v>-19.064</v>
      </c>
      <c s="1" r="E3415">
        <v>-21.112</v>
      </c>
      <c s="1" r="F3415">
        <v>-137.519</v>
      </c>
    </row>
    <row r="3416">
      <c s="1" r="A3416"/>
      <c s="1" r="B3416">
        <v>-20.006</v>
      </c>
      <c s="1" r="C3416">
        <v>-6.786</v>
      </c>
      <c s="1" r="D3416">
        <v>-11.846</v>
      </c>
      <c s="1" r="E3416">
        <v>-16.271</v>
      </c>
      <c s="1" r="F3416">
        <v>-124.311</v>
      </c>
    </row>
    <row r="3417">
      <c s="1" r="A3417"/>
      <c s="1" r="B3417">
        <v>-20.006</v>
      </c>
      <c s="1" r="C3417">
        <v>5.374</v>
      </c>
      <c s="1" r="D3417">
        <v>-5.727</v>
      </c>
      <c s="1" r="E3417">
        <v>14.48</v>
      </c>
      <c s="1" r="F3417">
        <v>-111.434</v>
      </c>
    </row>
    <row r="3418">
      <c s="1" r="A3418"/>
      <c s="1" r="B3418">
        <v>-20.006</v>
      </c>
      <c s="1" r="C3418">
        <v>-9.611</v>
      </c>
      <c s="1" r="D3418">
        <v>-15.691</v>
      </c>
      <c s="1" r="E3418">
        <v>-20.707</v>
      </c>
      <c s="1" r="F3418">
        <v>-132.606</v>
      </c>
    </row>
    <row r="3419">
      <c s="1" r="A3419"/>
      <c s="1" r="B3419">
        <v>-20.006</v>
      </c>
      <c s="1" r="C3419">
        <v>-20.006</v>
      </c>
      <c s="1" r="D3419">
        <v>-14.788</v>
      </c>
      <c s="1" r="E3419">
        <v>-38.804</v>
      </c>
      <c s="1" r="F3419">
        <v>-141.196</v>
      </c>
    </row>
    <row r="3420">
      <c s="1" r="A3420"/>
      <c s="1" r="B3420">
        <v>-20.006</v>
      </c>
      <c s="1" r="C3420">
        <v>-7.61</v>
      </c>
      <c s="1" r="D3420">
        <v>-8.238</v>
      </c>
      <c s="1" r="E3420">
        <v>-19.379</v>
      </c>
      <c s="1" r="F3420">
        <v>-119.274</v>
      </c>
    </row>
    <row r="3421">
      <c s="1" r="A3421"/>
      <c s="1" r="B3421">
        <v>-20.006</v>
      </c>
      <c s="1" r="C3421">
        <v>5.649</v>
      </c>
      <c s="1" r="D3421">
        <v>-10.513</v>
      </c>
      <c s="1" r="E3421">
        <v>14.033</v>
      </c>
      <c s="1" r="F3421">
        <v>-120.818</v>
      </c>
    </row>
    <row r="3422">
      <c s="1" r="A3422"/>
      <c s="1" r="B3422">
        <v>-20.006</v>
      </c>
      <c s="1" r="C3422">
        <v>-6.982</v>
      </c>
      <c s="1" r="D3422">
        <v>-14.671</v>
      </c>
      <c s="1" r="E3422">
        <v>-15.719</v>
      </c>
      <c s="1" r="F3422">
        <v>-129.082</v>
      </c>
    </row>
    <row r="3423">
      <c s="1" r="A3423"/>
      <c s="1" r="B3423">
        <v>-20.006</v>
      </c>
      <c s="1" r="C3423">
        <v>-9.571</v>
      </c>
      <c s="1" r="D3423">
        <v>-11.964</v>
      </c>
      <c s="1" r="E3423">
        <v>-22.323</v>
      </c>
      <c s="1" r="F3423">
        <v>-127.447</v>
      </c>
    </row>
    <row r="3424">
      <c s="1" r="A3424"/>
      <c s="1" r="B3424">
        <v>-20.006</v>
      </c>
      <c s="1" r="C3424">
        <v>4.825</v>
      </c>
      <c s="1" r="D3424">
        <v>-10.748</v>
      </c>
      <c s="1" r="E3424">
        <v>11.994</v>
      </c>
      <c s="1" r="F3424">
        <v>-120.494</v>
      </c>
    </row>
    <row r="3425">
      <c s="1" r="A3425"/>
      <c s="1" r="B3425">
        <v>-20.006</v>
      </c>
      <c s="1" r="C3425">
        <v>-1.255</v>
      </c>
      <c s="1" r="D3425">
        <v>-13.69</v>
      </c>
      <c s="1" r="E3425">
        <v>-2.964</v>
      </c>
      <c s="1" r="F3425">
        <v>-124.496</v>
      </c>
    </row>
    <row r="3426">
      <c s="1" r="A3426"/>
      <c s="1" r="B3426">
        <v>-20.006</v>
      </c>
      <c s="1" r="C3426">
        <v>-11.023</v>
      </c>
      <c s="1" r="D3426">
        <v>-9.493</v>
      </c>
      <c s="1" r="E3426">
        <v>-26.463</v>
      </c>
      <c s="1" r="F3426">
        <v>-126.023</v>
      </c>
    </row>
    <row r="3427">
      <c s="1" r="A3427"/>
      <c s="1" r="B3427">
        <v>-20.006</v>
      </c>
      <c s="1" r="C3427">
        <v>4.472</v>
      </c>
      <c s="1" r="D3427">
        <v>-9.532</v>
      </c>
      <c s="1" r="E3427">
        <v>11.409</v>
      </c>
      <c s="1" r="F3427">
        <v>-117.758</v>
      </c>
    </row>
    <row r="3428">
      <c s="1" r="A3428"/>
      <c s="1" r="B3428">
        <v>-20.006</v>
      </c>
      <c s="1" r="C3428">
        <v>9.218</v>
      </c>
      <c s="1" r="D3428">
        <v>-13.415</v>
      </c>
      <c s="1" r="E3428">
        <v>20.942</v>
      </c>
      <c s="1" r="F3428">
        <v>-129.133</v>
      </c>
    </row>
    <row r="3429">
      <c s="1" r="A3429"/>
      <c s="1" r="B3429">
        <v>-20.006</v>
      </c>
      <c s="1" r="C3429">
        <v>-11.454</v>
      </c>
      <c s="1" r="D3429">
        <v>-15.769</v>
      </c>
      <c s="1" r="E3429">
        <v>-24.211</v>
      </c>
      <c s="1" r="F3429">
        <v>-134.252</v>
      </c>
    </row>
    <row r="3430">
      <c s="1" r="A3430"/>
      <c s="1" r="B3430">
        <v>-20.006</v>
      </c>
      <c s="1" r="C3430">
        <v>-5.806</v>
      </c>
      <c s="1" r="D3430">
        <v>-11.807</v>
      </c>
      <c s="1" r="E3430">
        <v>-14.032</v>
      </c>
      <c s="1" r="F3430">
        <v>-123.332</v>
      </c>
    </row>
    <row r="3431">
      <c s="1" r="A3431"/>
      <c s="1" r="B3431">
        <v>-20.006</v>
      </c>
      <c s="1" r="C3431">
        <v>4.668</v>
      </c>
      <c s="1" r="D3431">
        <v>-13.219</v>
      </c>
      <c s="1" r="E3431">
        <v>11.016</v>
      </c>
      <c s="1" r="F3431">
        <v>-125.022</v>
      </c>
    </row>
    <row r="3432">
      <c s="1" r="A3432"/>
      <c s="1" r="B3432">
        <v>-20.006</v>
      </c>
      <c s="1" r="C3432">
        <v>5.492</v>
      </c>
      <c s="1" r="D3432">
        <v>-17.181</v>
      </c>
      <c s="1" r="E3432">
        <v>11.764</v>
      </c>
      <c s="1" r="F3432">
        <v>-132.039</v>
      </c>
    </row>
    <row r="3433">
      <c s="1" r="A3433"/>
      <c s="1" r="B3433">
        <v>-20.006</v>
      </c>
      <c s="1" r="C3433">
        <v>-9.885</v>
      </c>
      <c s="1" r="D3433">
        <v>-19.535</v>
      </c>
      <c s="1" r="E3433">
        <v>-19.47</v>
      </c>
      <c s="1" r="F3433">
        <v>-137.58</v>
      </c>
    </row>
    <row r="3434">
      <c s="1" r="A3434"/>
      <c s="1" r="B3434">
        <v>-20.006</v>
      </c>
      <c s="1" r="C3434">
        <v>-7.218</v>
      </c>
      <c s="1" r="D3434">
        <v>-18.28</v>
      </c>
      <c s="1" r="E3434">
        <v>-14.914</v>
      </c>
      <c s="1" r="F3434">
        <v>-134.491</v>
      </c>
    </row>
    <row r="3435">
      <c s="1" r="A3435"/>
      <c s="1" r="B3435">
        <v>-20.006</v>
      </c>
      <c s="1" r="C3435">
        <v>-12.003</v>
      </c>
      <c s="1" r="D3435">
        <v>-19.809</v>
      </c>
      <c s="1" r="E3435">
        <v>-23.091</v>
      </c>
      <c s="1" r="F3435">
        <v>-139.182</v>
      </c>
    </row>
    <row r="3436">
      <c s="1" r="A3436"/>
      <c s="1" r="B3436">
        <v>-20.006</v>
      </c>
      <c s="1" r="C3436">
        <v>-6.276</v>
      </c>
      <c s="1" r="D3436">
        <v>-16.514</v>
      </c>
      <c s="1" r="E3436">
        <v>-13.601</v>
      </c>
      <c s="1" r="F3436">
        <v>-131.448</v>
      </c>
    </row>
    <row r="3437">
      <c s="1" r="A3437"/>
      <c s="1" r="B3437">
        <v>-20.006</v>
      </c>
      <c s="1" r="C3437">
        <v>-5.492</v>
      </c>
      <c s="1" r="D3437">
        <v>-20.006</v>
      </c>
      <c s="1" r="E3437">
        <v>-10.985</v>
      </c>
      <c s="1" r="F3437">
        <v>-136.04</v>
      </c>
    </row>
    <row r="3438">
      <c s="1" r="A3438"/>
      <c s="1" r="B3438">
        <v>-20.006</v>
      </c>
      <c s="1" r="C3438">
        <v>1.334</v>
      </c>
      <c s="1" r="D3438">
        <v>-20.006</v>
      </c>
      <c s="1" r="E3438">
        <v>2.699</v>
      </c>
      <c s="1" r="F3438">
        <v>-135.064</v>
      </c>
    </row>
    <row r="3439">
      <c s="1" r="A3439"/>
      <c s="1" r="B3439">
        <v>-20.006</v>
      </c>
      <c s="1" r="C3439">
        <v>1.961</v>
      </c>
      <c s="1" r="D3439">
        <v>-20.006</v>
      </c>
      <c s="1" r="E3439">
        <v>3.966</v>
      </c>
      <c s="1" r="F3439">
        <v>-135.137</v>
      </c>
    </row>
    <row r="3440">
      <c s="1" r="A3440"/>
      <c s="1" r="B3440">
        <v>-20.006</v>
      </c>
      <c s="1" r="C3440">
        <v>-2.157</v>
      </c>
      <c s="1" r="D3440">
        <v>-20.006</v>
      </c>
      <c s="1" r="E3440">
        <v>-4.361</v>
      </c>
      <c s="1" r="F3440">
        <v>-135.166</v>
      </c>
    </row>
    <row r="3441">
      <c s="1" r="A3441"/>
      <c s="1" r="B3441">
        <v>-20.006</v>
      </c>
      <c s="1" r="C3441">
        <v>1.177</v>
      </c>
      <c s="1" r="D3441">
        <v>-20.006</v>
      </c>
      <c s="1" r="E3441">
        <v>2.382</v>
      </c>
      <c s="1" r="F3441">
        <v>-135.049</v>
      </c>
    </row>
    <row r="3442">
      <c s="1" r="A3442"/>
      <c s="1" r="B3442">
        <v>-20.006</v>
      </c>
      <c s="1" r="C3442">
        <v>-7.571</v>
      </c>
      <c s="1" r="D3442">
        <v>-20.006</v>
      </c>
      <c s="1" r="E3442">
        <v>-14.981</v>
      </c>
      <c s="1" r="F3442">
        <v>-136.916</v>
      </c>
    </row>
    <row r="3443">
      <c s="1" r="A3443"/>
      <c s="1" r="B3443">
        <v>-20.006</v>
      </c>
      <c s="1" r="C3443">
        <v>-8.277</v>
      </c>
      <c s="1" r="D3443">
        <v>-20.006</v>
      </c>
      <c s="1" r="E3443">
        <v>-16.307</v>
      </c>
      <c s="1" r="F3443">
        <v>-137.261</v>
      </c>
    </row>
    <row r="3444">
      <c s="1" r="A3444"/>
      <c s="1" r="B3444">
        <v>-20.006</v>
      </c>
      <c s="1" r="C3444">
        <v>-9.297</v>
      </c>
      <c s="1" r="D3444">
        <v>-20.006</v>
      </c>
      <c s="1" r="E3444">
        <v>-18.19</v>
      </c>
      <c s="1" r="F3444">
        <v>-137.796</v>
      </c>
    </row>
    <row r="3445">
      <c s="1" r="A3445"/>
      <c s="1" r="B3445">
        <v>-20.006</v>
      </c>
      <c s="1" r="C3445">
        <v>-19.143</v>
      </c>
      <c s="1" r="D3445">
        <v>-20.006</v>
      </c>
      <c s="1" r="E3445">
        <v>-34.082</v>
      </c>
      <c s="1" r="F3445">
        <v>-144.151</v>
      </c>
    </row>
    <row r="3446">
      <c s="1" r="A3446"/>
      <c s="1" r="B3446">
        <v>-20.006</v>
      </c>
      <c s="1" r="C3446">
        <v>-11.219</v>
      </c>
      <c s="1" r="D3446">
        <v>-20.006</v>
      </c>
      <c s="1" r="E3446">
        <v>-21.63</v>
      </c>
      <c s="1" r="F3446">
        <v>-138.905</v>
      </c>
    </row>
    <row r="3447">
      <c s="1" r="A3447"/>
      <c s="1" r="B3447">
        <v>-20.006</v>
      </c>
      <c s="1" r="C3447">
        <v>-8.002</v>
      </c>
      <c s="1" r="D3447">
        <v>-20.006</v>
      </c>
      <c s="1" r="E3447">
        <v>-15.793</v>
      </c>
      <c s="1" r="F3447">
        <v>-137.124</v>
      </c>
    </row>
    <row r="3448">
      <c s="1" r="A3448"/>
      <c s="1" r="B3448">
        <v>-20.006</v>
      </c>
      <c s="1" r="C3448">
        <v>3.334</v>
      </c>
      <c s="1" r="D3448">
        <v>-20.006</v>
      </c>
      <c s="1" r="E3448">
        <v>6.721</v>
      </c>
      <c s="1" r="F3448">
        <v>-135.392</v>
      </c>
    </row>
    <row r="3449">
      <c s="1" r="A3449"/>
      <c s="1" r="B3449">
        <v>-20.006</v>
      </c>
      <c s="1" r="C3449">
        <v>4.511</v>
      </c>
      <c s="1" r="D3449">
        <v>-20.006</v>
      </c>
      <c s="1" r="E3449">
        <v>9.059</v>
      </c>
      <c s="1" r="F3449">
        <v>-135.71</v>
      </c>
    </row>
    <row r="3450">
      <c s="1" r="A3450"/>
      <c s="1" r="B3450">
        <v>-20.006</v>
      </c>
      <c s="1" r="C3450">
        <v>-11.964</v>
      </c>
      <c s="1" r="D3450">
        <v>-20.006</v>
      </c>
      <c s="1" r="E3450">
        <v>-22.922</v>
      </c>
      <c s="1" r="F3450">
        <v>-139.363</v>
      </c>
    </row>
    <row r="3451">
      <c s="1" r="A3451"/>
      <c s="1" r="B3451">
        <v>-20.006</v>
      </c>
      <c s="1" r="C3451">
        <v>-16.593</v>
      </c>
      <c s="1" r="D3451">
        <v>-20.006</v>
      </c>
      <c s="1" r="E3451">
        <v>-30.391</v>
      </c>
      <c s="1" r="F3451">
        <v>-142.414</v>
      </c>
    </row>
    <row r="3452">
      <c s="1" r="A3452"/>
      <c s="1" r="B3452">
        <v>-20.006</v>
      </c>
      <c s="1" r="C3452">
        <v>-9.924</v>
      </c>
      <c s="1" r="D3452">
        <v>-20.006</v>
      </c>
      <c s="1" r="E3452">
        <v>-19.33</v>
      </c>
      <c s="1" r="F3452">
        <v>-138.145</v>
      </c>
    </row>
    <row r="3453">
      <c s="1" r="A3453"/>
      <c s="1" r="B3453">
        <v>-20.006</v>
      </c>
      <c s="1" r="C3453">
        <v>-2.707</v>
      </c>
      <c s="1" r="D3453">
        <v>-20.006</v>
      </c>
      <c s="1" r="E3453">
        <v>-5.465</v>
      </c>
      <c s="1" r="F3453">
        <v>-135.26</v>
      </c>
    </row>
    <row r="3454">
      <c s="1" r="A3454"/>
      <c s="1" r="B3454">
        <v>-20.006</v>
      </c>
      <c s="1" r="C3454">
        <v>13.651</v>
      </c>
      <c s="1" r="D3454">
        <v>-20.006</v>
      </c>
      <c s="1" r="E3454">
        <v>25.757</v>
      </c>
      <c s="1" r="F3454">
        <v>-140.443</v>
      </c>
    </row>
    <row r="3455">
      <c s="1" r="A3455"/>
      <c s="1" r="B3455">
        <v>-20.006</v>
      </c>
      <c s="1" r="C3455">
        <v>-2.785</v>
      </c>
      <c s="1" r="D3455">
        <v>-20.006</v>
      </c>
      <c s="1" r="E3455">
        <v>-5.622</v>
      </c>
      <c s="1" r="F3455">
        <v>-135.275</v>
      </c>
    </row>
    <row r="3456">
      <c s="1" r="A3456"/>
      <c s="1" r="B3456">
        <v>-20.006</v>
      </c>
      <c s="1" r="C3456">
        <v>-11.572</v>
      </c>
      <c s="1" r="D3456">
        <v>-20.006</v>
      </c>
      <c s="1" r="E3456">
        <v>-22.245</v>
      </c>
      <c s="1" r="F3456">
        <v>-139.12</v>
      </c>
    </row>
    <row r="3457">
      <c s="1" r="A3457"/>
      <c s="1" r="B3457">
        <v>-20.006</v>
      </c>
      <c s="1" r="C3457">
        <v>-14.906</v>
      </c>
      <c s="1" r="D3457">
        <v>-20.006</v>
      </c>
      <c s="1" r="E3457">
        <v>-27.783</v>
      </c>
      <c s="1" r="F3457">
        <v>-141.274</v>
      </c>
    </row>
    <row r="3458">
      <c s="1" r="A3458"/>
      <c s="1" r="B3458">
        <v>-20.006</v>
      </c>
      <c s="1" r="C3458">
        <v>-1.844</v>
      </c>
      <c s="1" r="D3458">
        <v>-20.006</v>
      </c>
      <c s="1" r="E3458">
        <v>-3.728</v>
      </c>
      <c s="1" r="F3458">
        <v>-135.121</v>
      </c>
    </row>
    <row r="3459">
      <c s="1" r="A3459"/>
      <c s="1" r="B3459">
        <v>-20.006</v>
      </c>
      <c s="1" r="C3459">
        <v>-6.708</v>
      </c>
      <c s="1" r="D3459">
        <v>-20.006</v>
      </c>
      <c s="1" r="E3459">
        <v>-13.338</v>
      </c>
      <c s="1" r="F3459">
        <v>-136.525</v>
      </c>
    </row>
    <row r="3460">
      <c s="1" r="A3460"/>
      <c s="1" r="B3460">
        <v>-20.006</v>
      </c>
      <c s="1" r="C3460">
        <v>-7.296</v>
      </c>
      <c s="1" r="D3460">
        <v>-20.006</v>
      </c>
      <c s="1" r="E3460">
        <v>-14.461</v>
      </c>
      <c s="1" r="F3460">
        <v>-136.788</v>
      </c>
    </row>
    <row r="3461">
      <c s="1" r="A3461"/>
      <c s="1" r="B3461">
        <v>-20.006</v>
      </c>
      <c s="1" r="C3461">
        <v>-11.533</v>
      </c>
      <c s="1" r="D3461">
        <v>-20.006</v>
      </c>
      <c s="1" r="E3461">
        <v>-22.177</v>
      </c>
      <c s="1" r="F3461">
        <v>-139.096</v>
      </c>
    </row>
    <row r="3462">
      <c s="1" r="A3462"/>
      <c s="1" r="B3462">
        <v>-20.006</v>
      </c>
      <c s="1" r="C3462">
        <v>0.824</v>
      </c>
      <c s="1" r="D3462">
        <v>-20.006</v>
      </c>
      <c s="1" r="E3462">
        <v>1.668</v>
      </c>
      <c s="1" r="F3462">
        <v>-135.024</v>
      </c>
    </row>
    <row r="3463">
      <c s="1" r="A3463"/>
      <c s="1" r="B3463">
        <v>-20.006</v>
      </c>
      <c s="1" r="C3463">
        <v>0.706</v>
      </c>
      <c s="1" r="D3463">
        <v>-20.006</v>
      </c>
      <c s="1" r="E3463">
        <v>1.43</v>
      </c>
      <c s="1" r="F3463">
        <v>-135.018</v>
      </c>
    </row>
    <row r="3464">
      <c s="1" r="A3464"/>
      <c s="1" r="B3464">
        <v>-20.006</v>
      </c>
      <c s="1" r="C3464">
        <v>-6.669</v>
      </c>
      <c s="1" r="D3464">
        <v>-20.006</v>
      </c>
      <c s="1" r="E3464">
        <v>-13.263</v>
      </c>
      <c s="1" r="F3464">
        <v>-136.508</v>
      </c>
    </row>
    <row r="3465">
      <c s="1" r="A3465"/>
      <c s="1" r="B3465">
        <v>-20.006</v>
      </c>
      <c s="1" r="C3465">
        <v>-15.808</v>
      </c>
      <c s="1" r="D3465">
        <v>-20.006</v>
      </c>
      <c s="1" r="E3465">
        <v>-29.194</v>
      </c>
      <c s="1" r="F3465">
        <v>-141.882</v>
      </c>
    </row>
    <row r="3466">
      <c s="1" r="A3466"/>
      <c s="1" r="B3466">
        <v>-20.006</v>
      </c>
      <c s="1" r="C3466">
        <v>-4.236</v>
      </c>
      <c s="1" r="D3466">
        <v>-20.006</v>
      </c>
      <c s="1" r="E3466">
        <v>-8.516</v>
      </c>
      <c s="1" r="F3466">
        <v>-135.628</v>
      </c>
    </row>
    <row r="3467">
      <c s="1" r="A3467"/>
      <c s="1" r="B3467">
        <v>-20.006</v>
      </c>
      <c s="1" r="C3467">
        <v>7.022</v>
      </c>
      <c s="1" r="D3467">
        <v>-20.006</v>
      </c>
      <c s="1" r="E3467">
        <v>13.938</v>
      </c>
      <c s="1" r="F3467">
        <v>-136.663</v>
      </c>
    </row>
    <row r="3468">
      <c s="1" r="A3468"/>
      <c s="1" r="B3468">
        <v>-20.006</v>
      </c>
      <c s="1" r="C3468">
        <v>-3.491</v>
      </c>
      <c s="1" r="D3468">
        <v>-20.006</v>
      </c>
      <c s="1" r="E3468">
        <v>-7.035</v>
      </c>
      <c s="1" r="F3468">
        <v>-135.43</v>
      </c>
    </row>
    <row r="3469">
      <c s="1" r="A3469"/>
      <c s="1" r="B3469">
        <v>-20.006</v>
      </c>
      <c s="1" r="C3469">
        <v>-11.18</v>
      </c>
      <c s="1" r="D3469">
        <v>-20.006</v>
      </c>
      <c s="1" r="E3469">
        <v>-21.561</v>
      </c>
      <c s="1" r="F3469">
        <v>-138.881</v>
      </c>
    </row>
    <row r="3470">
      <c s="1" r="A3470"/>
      <c s="1" r="B3470">
        <v>-20.006</v>
      </c>
      <c s="1" r="C3470">
        <v>1.804</v>
      </c>
      <c s="1" r="D3470">
        <v>-20.006</v>
      </c>
      <c s="1" r="E3470">
        <v>3.649</v>
      </c>
      <c s="1" r="F3470">
        <v>-135.116</v>
      </c>
    </row>
    <row r="3471">
      <c s="1" r="A3471"/>
      <c s="1" r="B3471">
        <v>-20.006</v>
      </c>
      <c s="1" r="C3471">
        <v>-4.001</v>
      </c>
      <c s="1" r="D3471">
        <v>-20.006</v>
      </c>
      <c s="1" r="E3471">
        <v>-8.049</v>
      </c>
      <c s="1" r="F3471">
        <v>-135.562</v>
      </c>
    </row>
    <row r="3472">
      <c s="1" r="A3472"/>
      <c s="1" r="B3472">
        <v>-20.006</v>
      </c>
      <c s="1" r="C3472">
        <v>-13.455</v>
      </c>
      <c s="1" r="D3472">
        <v>-20.006</v>
      </c>
      <c s="1" r="E3472">
        <v>-25.434</v>
      </c>
      <c s="1" r="F3472">
        <v>-140.314</v>
      </c>
    </row>
    <row r="3473">
      <c s="1" r="A3473"/>
      <c s="1" r="B3473">
        <v>-20.006</v>
      </c>
      <c s="1" r="C3473">
        <v>-11.729</v>
      </c>
      <c s="1" r="D3473">
        <v>-20.006</v>
      </c>
      <c s="1" r="E3473">
        <v>-22.517</v>
      </c>
      <c s="1" r="F3473">
        <v>-139.217</v>
      </c>
    </row>
    <row r="3474">
      <c s="1" r="A3474"/>
      <c s="1" r="B3474">
        <v>-20.006</v>
      </c>
      <c s="1" r="C3474">
        <v>9.336</v>
      </c>
      <c s="1" r="D3474">
        <v>-20.006</v>
      </c>
      <c s="1" r="E3474">
        <v>18.262</v>
      </c>
      <c s="1" r="F3474">
        <v>-137.818</v>
      </c>
    </row>
    <row r="3475">
      <c s="1" r="A3475"/>
      <c s="1" r="B3475">
        <v>-20.006</v>
      </c>
      <c s="1" r="C3475">
        <v>3.609</v>
      </c>
      <c s="1" r="D3475">
        <v>-20.006</v>
      </c>
      <c s="1" r="E3475">
        <v>7.269</v>
      </c>
      <c s="1" r="F3475">
        <v>-135.459</v>
      </c>
    </row>
    <row r="3476">
      <c s="1" r="A3476"/>
      <c s="1" r="B3476">
        <v>-20.006</v>
      </c>
      <c s="1" r="C3476">
        <v>-11.729</v>
      </c>
      <c s="1" r="D3476">
        <v>-20.006</v>
      </c>
      <c s="1" r="E3476">
        <v>-22.517</v>
      </c>
      <c s="1" r="F3476">
        <v>-139.217</v>
      </c>
    </row>
    <row r="3477">
      <c s="1" r="A3477"/>
      <c s="1" r="B3477">
        <v>-20.006</v>
      </c>
      <c s="1" r="C3477">
        <v>0.745</v>
      </c>
      <c s="1" r="D3477">
        <v>-20.006</v>
      </c>
      <c s="1" r="E3477">
        <v>1.509</v>
      </c>
      <c s="1" r="F3477">
        <v>-135.02</v>
      </c>
    </row>
    <row r="3478">
      <c s="1" r="A3478"/>
      <c s="1" r="B3478">
        <v>-20.006</v>
      </c>
      <c s="1" r="C3478">
        <v>7.649</v>
      </c>
      <c s="1" r="D3478">
        <v>-20.006</v>
      </c>
      <c s="1" r="E3478">
        <v>15.129</v>
      </c>
      <c s="1" r="F3478">
        <v>-136.953</v>
      </c>
    </row>
    <row r="3479">
      <c s="1" r="A3479"/>
      <c s="1" r="B3479">
        <v>-20.006</v>
      </c>
      <c s="1" r="C3479">
        <v>-15.416</v>
      </c>
      <c s="1" r="D3479">
        <v>-20.006</v>
      </c>
      <c s="1" r="E3479">
        <v>-28.585</v>
      </c>
      <c s="1" r="F3479">
        <v>-141.617</v>
      </c>
    </row>
    <row r="3480">
      <c s="1" r="A3480"/>
      <c s="1" r="B3480">
        <v>-20.006</v>
      </c>
      <c s="1" r="C3480">
        <v>-5.884</v>
      </c>
      <c s="1" r="D3480">
        <v>-20.006</v>
      </c>
      <c s="1" r="E3480">
        <v>-11.748</v>
      </c>
      <c s="1" r="F3480">
        <v>-136.188</v>
      </c>
    </row>
    <row r="3481">
      <c s="1" r="A3481"/>
      <c s="1" r="B3481">
        <v>-20.006</v>
      </c>
      <c s="1" r="C3481">
        <v>-0.824</v>
      </c>
      <c s="1" r="D3481">
        <v>-20.006</v>
      </c>
      <c s="1" r="E3481">
        <v>-1.668</v>
      </c>
      <c s="1" r="F3481">
        <v>-135.024</v>
      </c>
    </row>
    <row r="3482">
      <c s="1" r="A3482"/>
      <c s="1" r="B3482">
        <v>-20.006</v>
      </c>
      <c s="1" r="C3482">
        <v>-11.14</v>
      </c>
      <c s="1" r="D3482">
        <v>-20.006</v>
      </c>
      <c s="1" r="E3482">
        <v>-21.493</v>
      </c>
      <c s="1" r="F3482">
        <v>-138.857</v>
      </c>
    </row>
    <row r="3483">
      <c s="1" r="A3483"/>
      <c s="1" r="B3483">
        <v>-20.006</v>
      </c>
      <c s="1" r="C3483">
        <v>-10.513</v>
      </c>
      <c s="1" r="D3483">
        <v>-20.006</v>
      </c>
      <c s="1" r="E3483">
        <v>-20.384</v>
      </c>
      <c s="1" r="F3483">
        <v>-138.484</v>
      </c>
    </row>
    <row r="3484">
      <c s="1" r="A3484"/>
      <c s="1" r="B3484">
        <v>-20.006</v>
      </c>
      <c s="1" r="C3484">
        <v>-1.294</v>
      </c>
      <c s="1" r="D3484">
        <v>-20.006</v>
      </c>
      <c s="1" r="E3484">
        <v>-2.62</v>
      </c>
      <c s="1" r="F3484">
        <v>-135.06</v>
      </c>
    </row>
    <row r="3485">
      <c s="1" r="A3485"/>
      <c s="1" r="B3485">
        <v>-20.006</v>
      </c>
      <c s="1" r="C3485">
        <v>7.414</v>
      </c>
      <c s="1" r="D3485">
        <v>-20.006</v>
      </c>
      <c s="1" r="E3485">
        <v>14.684</v>
      </c>
      <c s="1" r="F3485">
        <v>-136.842</v>
      </c>
    </row>
    <row r="3486">
      <c s="1" r="A3486"/>
      <c s="1" r="B3486">
        <v>-20.006</v>
      </c>
      <c s="1" r="C3486">
        <v>1.216</v>
      </c>
      <c s="1" r="D3486">
        <v>-20.006</v>
      </c>
      <c s="1" r="E3486">
        <v>2.461</v>
      </c>
      <c s="1" r="F3486">
        <v>-135.053</v>
      </c>
    </row>
    <row r="3487">
      <c s="1" r="A3487"/>
      <c s="1" r="B3487">
        <v>-20.006</v>
      </c>
      <c s="1" r="C3487">
        <v>5.139</v>
      </c>
      <c s="1" r="D3487">
        <v>-20.006</v>
      </c>
      <c s="1" r="E3487">
        <v>10.294</v>
      </c>
      <c s="1" r="F3487">
        <v>-135.915</v>
      </c>
    </row>
    <row r="3488">
      <c s="1" r="A3488"/>
      <c s="1" r="B3488">
        <v>-20.006</v>
      </c>
      <c s="1" r="C3488">
        <v>4.55</v>
      </c>
      <c s="1" r="D3488">
        <v>-20.006</v>
      </c>
      <c s="1" r="E3488">
        <v>9.137</v>
      </c>
      <c s="1" r="F3488">
        <v>-135.722</v>
      </c>
    </row>
    <row r="3489">
      <c s="1" r="A3489"/>
      <c s="1" r="B3489">
        <v>-20.006</v>
      </c>
      <c s="1" r="C3489">
        <v>2.824</v>
      </c>
      <c s="1" r="D3489">
        <v>-19.809</v>
      </c>
      <c s="1" r="E3489">
        <v>5.729</v>
      </c>
      <c s="1" r="F3489">
        <v>-135.006</v>
      </c>
    </row>
    <row r="3490">
      <c s="1" r="A3490"/>
      <c s="1" r="B3490">
        <v>-20.006</v>
      </c>
      <c s="1" r="C3490">
        <v>6.159</v>
      </c>
      <c s="1" r="D3490">
        <v>-20.006</v>
      </c>
      <c s="1" r="E3490">
        <v>12.28</v>
      </c>
      <c s="1" r="F3490">
        <v>-136.296</v>
      </c>
    </row>
    <row r="3491">
      <c s="1" r="A3491"/>
      <c s="1" r="B3491">
        <v>-20.006</v>
      </c>
      <c s="1" r="C3491">
        <v>6.825</v>
      </c>
      <c s="1" r="D3491">
        <v>-19.966</v>
      </c>
      <c s="1" r="E3491">
        <v>13.576</v>
      </c>
      <c s="1" r="F3491">
        <v>-136.526</v>
      </c>
    </row>
    <row r="3492">
      <c s="1" r="A3492"/>
      <c s="1" r="B3492">
        <v>-20.006</v>
      </c>
      <c s="1" r="C3492">
        <v>16.201</v>
      </c>
      <c s="1" r="D3492">
        <v>-14.396</v>
      </c>
      <c s="1" r="E3492">
        <v>33.317</v>
      </c>
      <c s="1" r="F3492">
        <v>-137.291</v>
      </c>
    </row>
    <row r="3493">
      <c s="1" r="A3493"/>
      <c s="1" r="B3493">
        <v>-20.006</v>
      </c>
      <c s="1" r="C3493">
        <v>4.825</v>
      </c>
      <c s="1" r="D3493">
        <v>-16.789</v>
      </c>
      <c s="1" r="E3493">
        <v>10.467</v>
      </c>
      <c s="1" r="F3493">
        <v>-131.127</v>
      </c>
    </row>
    <row r="3494">
      <c s="1" r="A3494"/>
      <c s="1" r="B3494">
        <v>-20.006</v>
      </c>
      <c s="1" r="C3494">
        <v>-10.277</v>
      </c>
      <c s="1" r="D3494">
        <v>-19.378</v>
      </c>
      <c s="1" r="E3494">
        <v>-20.254</v>
      </c>
      <c s="1" r="F3494">
        <v>-137.634</v>
      </c>
    </row>
    <row r="3495">
      <c s="1" r="A3495"/>
      <c s="1" r="B3495">
        <v>-20.006</v>
      </c>
      <c s="1" r="C3495">
        <v>-6.708</v>
      </c>
      <c s="1" r="D3495">
        <v>-14.788</v>
      </c>
      <c s="1" r="E3495">
        <v>-15.09</v>
      </c>
      <c s="1" r="F3495">
        <v>-129.066</v>
      </c>
    </row>
    <row r="3496">
      <c s="1" r="A3496"/>
      <c s="1" r="B3496">
        <v>-20.006</v>
      </c>
      <c s="1" r="C3496">
        <v>1.216</v>
      </c>
      <c s="1" r="D3496">
        <v>-7.492</v>
      </c>
      <c s="1" r="E3496">
        <v>3.258</v>
      </c>
      <c s="1" r="F3496">
        <v>-110.777</v>
      </c>
    </row>
    <row r="3497">
      <c s="1" r="A3497"/>
      <c s="1" r="B3497">
        <v>-20.006</v>
      </c>
      <c s="1" r="C3497">
        <v>-4.04</v>
      </c>
      <c s="1" r="D3497">
        <v>-11.18</v>
      </c>
      <c s="1" r="E3497">
        <v>-9.999</v>
      </c>
      <c s="1" r="F3497">
        <v>-120.719</v>
      </c>
    </row>
    <row r="3498">
      <c s="1" r="A3498"/>
      <c s="1" r="B3498">
        <v>-20.006</v>
      </c>
      <c s="1" r="C3498">
        <v>-9.964</v>
      </c>
      <c s="1" r="D3498">
        <v>-7.845</v>
      </c>
      <c s="1" r="E3498">
        <v>-24.875</v>
      </c>
      <c s="1" r="F3498">
        <v>-122.371</v>
      </c>
    </row>
    <row r="3499">
      <c s="1" r="A3499"/>
      <c s="1" r="B3499">
        <v>-20.006</v>
      </c>
      <c s="1" r="C3499">
        <v>9.767</v>
      </c>
      <c s="1" r="D3499">
        <v>-7.218</v>
      </c>
      <c s="1" r="E3499">
        <v>24.667</v>
      </c>
      <c s="1" r="F3499">
        <v>-121.261</v>
      </c>
    </row>
    <row r="3500">
      <c s="1" r="A3500"/>
      <c s="1" r="B3500">
        <v>-11.69</v>
      </c>
      <c s="1" r="C3500">
        <v>-10.199</v>
      </c>
      <c s="1" r="D3500">
        <v>-3.217</v>
      </c>
      <c s="1" r="E3500">
        <v>-40.071</v>
      </c>
      <c s="1" r="F3500">
        <v>-132.454</v>
      </c>
    </row>
    <row r="3501">
      <c s="1" r="A3501"/>
      <c s="1" r="B3501">
        <v>-20.006</v>
      </c>
      <c s="1" r="C3501">
        <v>1.098</v>
      </c>
      <c s="1" r="D3501">
        <v>-6.472</v>
      </c>
      <c s="1" r="E3501">
        <v>2.99</v>
      </c>
      <c s="1" r="F3501">
        <v>-108.167</v>
      </c>
    </row>
    <row r="3502">
      <c s="1" r="A3502"/>
      <c s="1" r="B3502">
        <v>-3.805</v>
      </c>
      <c s="1" r="C3502">
        <v>4.472</v>
      </c>
      <c s="1" r="D3502">
        <v>0.314</v>
      </c>
      <c s="1" r="E3502">
        <v>49.51</v>
      </c>
      <c s="1" r="F3502">
        <v>-40.324</v>
      </c>
    </row>
    <row r="3503">
      <c s="1" r="A3503"/>
      <c s="1" r="B3503">
        <v>-6.237</v>
      </c>
      <c s="1" r="C3503">
        <v>-10.787</v>
      </c>
      <c s="1" r="D3503">
        <v>-1.294</v>
      </c>
      <c s="1" r="E3503">
        <v>-59.438</v>
      </c>
      <c s="1" r="F3503">
        <v>-150.141</v>
      </c>
    </row>
    <row r="3504">
      <c s="1" r="A3504"/>
      <c s="1" r="B3504">
        <v>-14.318</v>
      </c>
      <c s="1" r="C3504">
        <v>-2.746</v>
      </c>
      <c s="1" r="D3504">
        <v>-3.334</v>
      </c>
      <c s="1" r="E3504">
        <v>-10.58</v>
      </c>
      <c s="1" r="F3504">
        <v>-106.788</v>
      </c>
    </row>
    <row r="3505">
      <c s="1" r="A3505"/>
      <c s="1" r="B3505">
        <v>-8.198</v>
      </c>
      <c s="1" r="C3505">
        <v>9.375</v>
      </c>
      <c s="1" r="D3505">
        <v>-0.706</v>
      </c>
      <c s="1" r="E3505">
        <v>48.726</v>
      </c>
      <c s="1" r="F3505">
        <v>-138.911</v>
      </c>
    </row>
    <row r="3506">
      <c s="1" r="A3506"/>
      <c s="1" r="B3506">
        <v>2.197</v>
      </c>
      <c s="1" r="C3506">
        <v>8.041</v>
      </c>
      <c s="1" r="D3506">
        <v>2.746</v>
      </c>
      <c s="1" r="E3506">
        <v>66.381</v>
      </c>
      <c s="1" r="F3506">
        <v>14.494</v>
      </c>
    </row>
    <row r="3507">
      <c s="1" r="A3507"/>
      <c s="1" r="B3507">
        <v>8.041</v>
      </c>
      <c s="1" r="C3507">
        <v>0.981</v>
      </c>
      <c s="1" r="D3507">
        <v>2.432</v>
      </c>
      <c s="1" r="E3507">
        <v>6.658</v>
      </c>
      <c s="1" r="F3507">
        <v>71.939</v>
      </c>
    </row>
    <row r="3508">
      <c s="1" r="A3508"/>
      <c s="1" r="B3508">
        <v>7.728</v>
      </c>
      <c s="1" r="C3508">
        <v>-5.296</v>
      </c>
      <c s="1" r="D3508">
        <v>2.236</v>
      </c>
      <c s="1" r="E3508">
        <v>-33.356</v>
      </c>
      <c s="1" r="F3508">
        <v>53.356</v>
      </c>
    </row>
    <row r="3509">
      <c s="1" r="A3509"/>
      <c s="1" r="B3509">
        <v>5.531</v>
      </c>
      <c s="1" r="C3509">
        <v>-8.904</v>
      </c>
      <c s="1" r="D3509">
        <v>1.765</v>
      </c>
      <c s="1" r="E3509">
        <v>-56.895</v>
      </c>
      <c s="1" r="F3509">
        <v>31.353</v>
      </c>
    </row>
    <row r="3510">
      <c s="1" r="A3510"/>
      <c s="1" r="B3510">
        <v>3.609</v>
      </c>
      <c s="1" r="C3510">
        <v>-9.885</v>
      </c>
      <c s="1" r="D3510">
        <v>1.02</v>
      </c>
      <c s="1" r="E3510">
        <v>-69.224</v>
      </c>
      <c s="1" r="F3510">
        <v>19.959</v>
      </c>
    </row>
    <row r="3511">
      <c s="1" r="A3511"/>
      <c s="1" r="B3511">
        <v>1.804</v>
      </c>
      <c s="1" r="C3511">
        <v>-10.474</v>
      </c>
      <c s="1" r="D3511">
        <v>0.51</v>
      </c>
      <c s="1" r="E3511">
        <v>-79.85</v>
      </c>
      <c s="1" r="F3511">
        <v>9.764</v>
      </c>
    </row>
    <row r="3512">
      <c s="1" r="A3512"/>
      <c s="1" r="B3512">
        <v>1.726</v>
      </c>
      <c s="1" r="C3512">
        <v>-10.748</v>
      </c>
      <c s="1" r="D3512">
        <v>0.157</v>
      </c>
      <c s="1" r="E3512">
        <v>-80.84</v>
      </c>
      <c s="1" r="F3512">
        <v>9.122</v>
      </c>
    </row>
    <row r="3513">
      <c s="1" r="A3513"/>
      <c s="1" r="B3513">
        <v>2.275</v>
      </c>
      <c s="1" r="C3513">
        <v>-9.885</v>
      </c>
      <c s="1" r="D3513">
        <v>0.745</v>
      </c>
      <c s="1" r="E3513">
        <v>-76.385</v>
      </c>
      <c s="1" r="F3513">
        <v>12.926</v>
      </c>
    </row>
    <row r="3514">
      <c s="1" r="A3514"/>
      <c s="1" r="B3514">
        <v>2.118</v>
      </c>
      <c s="1" r="C3514">
        <v>-10.003</v>
      </c>
      <c s="1" r="D3514">
        <v>0.785</v>
      </c>
      <c s="1" r="E3514">
        <v>-77.275</v>
      </c>
      <c s="1" r="F3514">
        <v>11.921</v>
      </c>
    </row>
    <row r="3515">
      <c s="1" r="A3515"/>
      <c s="1" r="B3515">
        <v>2.157</v>
      </c>
      <c s="1" r="C3515">
        <v>-9.885</v>
      </c>
      <c s="1" r="D3515">
        <v>0.667</v>
      </c>
      <c s="1" r="E3515">
        <v>-77.132</v>
      </c>
      <c s="1" r="F3515">
        <v>12.285</v>
      </c>
    </row>
    <row r="3516">
      <c s="1" r="A3516"/>
      <c s="1" r="B3516">
        <v>1.961</v>
      </c>
      <c s="1" r="C3516">
        <v>-9.611</v>
      </c>
      <c s="1" r="D3516">
        <v>0.706</v>
      </c>
      <c s="1" r="E3516">
        <v>-77.762</v>
      </c>
      <c s="1" r="F3516">
        <v>11.504</v>
      </c>
    </row>
    <row r="3517">
      <c s="1" r="A3517"/>
      <c s="1" r="B3517">
        <v>2.236</v>
      </c>
      <c s="1" r="C3517">
        <v>-9.924</v>
      </c>
      <c s="1" r="D3517">
        <v>0.667</v>
      </c>
      <c s="1" r="E3517">
        <v>-76.77</v>
      </c>
      <c s="1" r="F3517">
        <v>12.669</v>
      </c>
    </row>
    <row r="3518">
      <c s="1" r="A3518"/>
      <c s="1" r="B3518">
        <v>2.001</v>
      </c>
      <c s="1" r="C3518">
        <v>-9.728</v>
      </c>
      <c s="1" r="D3518">
        <v>0.902</v>
      </c>
      <c s="1" r="E3518">
        <v>-77.287</v>
      </c>
      <c s="1" r="F3518">
        <v>11.572</v>
      </c>
    </row>
    <row r="3519">
      <c s="1" r="A3519"/>
      <c s="1" r="B3519">
        <v>2.118</v>
      </c>
      <c s="1" r="C3519">
        <v>-9.65</v>
      </c>
      <c s="1" r="D3519">
        <v>0.824</v>
      </c>
      <c s="1" r="E3519">
        <v>-76.747</v>
      </c>
      <c s="1" r="F3519">
        <v>12.337</v>
      </c>
    </row>
    <row r="3520">
      <c s="1" r="A3520"/>
      <c s="1" r="B3520">
        <v>2.864</v>
      </c>
      <c s="1" r="C3520">
        <v>-9.493</v>
      </c>
      <c s="1" r="D3520">
        <v>0.863</v>
      </c>
      <c s="1" r="E3520">
        <v>-72.513</v>
      </c>
      <c s="1" r="F3520">
        <v>16.721</v>
      </c>
    </row>
    <row r="3521">
      <c s="1" r="A3521"/>
      <c s="1" r="B3521">
        <v>1.451</v>
      </c>
      <c s="1" r="C3521">
        <v>-9.885</v>
      </c>
      <c s="1" r="D3521">
        <v>0.431</v>
      </c>
      <c s="1" r="E3521">
        <v>-81.291</v>
      </c>
      <c s="1" r="F3521">
        <v>8.345</v>
      </c>
    </row>
    <row r="3522">
      <c s="1" r="A3522"/>
      <c s="1" r="B3522">
        <v>-0.314</v>
      </c>
      <c s="1" r="C3522">
        <v>-9.767</v>
      </c>
      <c s="1" r="D3522">
        <v>0.157</v>
      </c>
      <c s="1" r="E3522">
        <v>-87.943</v>
      </c>
      <c s="1" r="F3522">
        <v>-1.84</v>
      </c>
    </row>
    <row r="3523">
      <c s="1" r="A3523"/>
      <c s="1" r="B3523">
        <v>-4.746</v>
      </c>
      <c s="1" r="C3523">
        <v>-9.257</v>
      </c>
      <c s="1" r="D3523">
        <v>-1.02</v>
      </c>
      <c s="1" r="E3523">
        <v>-62.327</v>
      </c>
      <c s="1" r="F3523">
        <v>-152.995</v>
      </c>
    </row>
    <row r="3524">
      <c s="1" r="A3524"/>
      <c s="1" r="B3524">
        <v>-8.041</v>
      </c>
      <c s="1" r="C3524">
        <v>-6.002</v>
      </c>
      <c s="1" r="D3524">
        <v>-1.608</v>
      </c>
      <c s="1" r="E3524">
        <v>-36.198</v>
      </c>
      <c s="1" r="F3524">
        <v>-127.692</v>
      </c>
    </row>
    <row r="3525">
      <c s="1" r="A3525"/>
      <c s="1" r="B3525">
        <v>-10.277</v>
      </c>
      <c s="1" r="C3525">
        <v>-1.726</v>
      </c>
      <c s="1" r="D3525">
        <v>-1.687</v>
      </c>
      <c s="1" r="E3525">
        <v>-9.41</v>
      </c>
      <c s="1" r="F3525">
        <v>-103.215</v>
      </c>
    </row>
    <row r="3526">
      <c s="1" r="A3526"/>
      <c s="1" r="B3526">
        <v>-9.767</v>
      </c>
      <c s="1" r="C3526">
        <v>4.197</v>
      </c>
      <c s="1" r="D3526">
        <v>-1.255</v>
      </c>
      <c s="1" r="E3526">
        <v>23.084</v>
      </c>
      <c s="1" r="F3526">
        <v>-114.157</v>
      </c>
    </row>
    <row r="3527">
      <c s="1" r="A3527"/>
      <c s="1" r="B3527">
        <v>-5.492</v>
      </c>
      <c s="1" r="C3527">
        <v>9.257</v>
      </c>
      <c s="1" r="D3527">
        <v>0.824</v>
      </c>
      <c s="1" r="E3527">
        <v>59.042</v>
      </c>
      <c s="1" r="F3527">
        <v>-30.578</v>
      </c>
    </row>
    <row r="3528">
      <c s="1" r="A3528"/>
      <c s="1" r="B3528">
        <v>1.451</v>
      </c>
      <c s="1" r="C3528">
        <v>9.885</v>
      </c>
      <c s="1" r="D3528">
        <v>2.471</v>
      </c>
      <c s="1" r="E3528">
        <v>73.832</v>
      </c>
      <c s="1" r="F3528">
        <v>8.107</v>
      </c>
    </row>
    <row r="3529">
      <c s="1" r="A3529"/>
      <c s="1" r="B3529">
        <v>6.982</v>
      </c>
      <c s="1" r="C3529">
        <v>2.55</v>
      </c>
      <c s="1" r="D3529">
        <v>2.903</v>
      </c>
      <c s="1" r="E3529">
        <v>18.634</v>
      </c>
      <c s="1" r="F3529">
        <v>61.043</v>
      </c>
    </row>
    <row r="3530">
      <c s="1" r="A3530"/>
      <c s="1" r="B3530">
        <v>4.786</v>
      </c>
      <c s="1" r="C3530">
        <v>-7.335</v>
      </c>
      <c s="1" r="D3530">
        <v>1.648</v>
      </c>
      <c s="1" r="E3530">
        <v>-55.395</v>
      </c>
      <c s="1" r="F3530">
        <v>32.479</v>
      </c>
    </row>
    <row r="3531">
      <c s="1" r="A3531"/>
      <c s="1" r="B3531">
        <v>-4.08</v>
      </c>
      <c s="1" r="C3531">
        <v>-9.728</v>
      </c>
      <c s="1" r="D3531">
        <v>-0.628</v>
      </c>
      <c s="1" r="E3531">
        <v>-67.009</v>
      </c>
      <c s="1" r="F3531">
        <v>-157.291</v>
      </c>
    </row>
    <row r="3532">
      <c s="1" r="A3532"/>
      <c s="1" r="B3532">
        <v>-12.513</v>
      </c>
      <c s="1" r="C3532">
        <v>-3.02</v>
      </c>
      <c s="1" r="D3532">
        <v>-2.393</v>
      </c>
      <c s="1" r="E3532">
        <v>-13.338</v>
      </c>
      <c s="1" r="F3532">
        <v>-107.116</v>
      </c>
    </row>
    <row r="3533">
      <c s="1" r="A3533"/>
      <c s="1" r="B3533">
        <v>-10.199</v>
      </c>
      <c s="1" r="C3533">
        <v>6.982</v>
      </c>
      <c s="1" r="D3533">
        <v>-0.941</v>
      </c>
      <c s="1" r="E3533">
        <v>34.283</v>
      </c>
      <c s="1" r="F3533">
        <v>-124.637</v>
      </c>
    </row>
    <row r="3534">
      <c s="1" r="A3534"/>
      <c s="1" r="B3534">
        <v>-0.078</v>
      </c>
      <c s="1" r="C3534">
        <v>7.924</v>
      </c>
      <c s="1" r="D3534">
        <v>2.314</v>
      </c>
      <c s="1" r="E3534">
        <v>73.709</v>
      </c>
      <c s="1" r="F3534">
        <v>-0.545</v>
      </c>
    </row>
    <row r="3535">
      <c s="1" r="A3535"/>
      <c s="1" r="B3535">
        <v>4.864</v>
      </c>
      <c s="1" r="C3535">
        <v>-3.413</v>
      </c>
      <c s="1" r="D3535">
        <v>1.922</v>
      </c>
      <c s="1" r="E3535">
        <v>-33.125</v>
      </c>
      <c s="1" r="F3535">
        <v>51.158</v>
      </c>
    </row>
    <row r="3536">
      <c s="1" r="A3536"/>
      <c s="1" r="B3536">
        <v>-5.139</v>
      </c>
      <c s="1" r="C3536">
        <v>-11.846</v>
      </c>
      <c s="1" r="D3536">
        <v>-1.451</v>
      </c>
      <c s="1" r="E3536">
        <v>-65.737</v>
      </c>
      <c s="1" r="F3536">
        <v>-156.705</v>
      </c>
    </row>
    <row r="3537">
      <c s="1" r="A3537"/>
      <c s="1" r="B3537">
        <v>-14.906</v>
      </c>
      <c s="1" r="C3537">
        <v>-1.334</v>
      </c>
      <c s="1" r="D3537">
        <v>-2.079</v>
      </c>
      <c s="1" r="E3537">
        <v>-5.064</v>
      </c>
      <c s="1" r="F3537">
        <v>-99.409</v>
      </c>
    </row>
    <row r="3538">
      <c s="1" r="A3538"/>
      <c s="1" r="B3538">
        <v>-8.473</v>
      </c>
      <c s="1" r="C3538">
        <v>10.12</v>
      </c>
      <c s="1" r="D3538">
        <v>0.314</v>
      </c>
      <c s="1" r="E3538">
        <v>50.044</v>
      </c>
      <c s="1" r="F3538">
        <v>-39.923</v>
      </c>
    </row>
    <row r="3539">
      <c s="1" r="A3539"/>
      <c s="1" r="B3539">
        <v>2.746</v>
      </c>
      <c s="1" r="C3539">
        <v>0.785</v>
      </c>
      <c s="1" r="D3539">
        <v>0.745</v>
      </c>
      <c s="1" r="E3539">
        <v>15.416</v>
      </c>
      <c s="1" r="F3539">
        <v>68.491</v>
      </c>
    </row>
    <row r="3540">
      <c s="1" r="A3540"/>
      <c s="1" r="B3540">
        <v>-7.1</v>
      </c>
      <c s="1" r="C3540">
        <v>-8.708</v>
      </c>
      <c s="1" r="D3540">
        <v>-1.255</v>
      </c>
      <c s="1" r="E3540">
        <v>-50.377</v>
      </c>
      <c s="1" r="F3540">
        <v>-141.097</v>
      </c>
    </row>
    <row r="3541">
      <c s="1" r="A3541"/>
      <c s="1" r="B3541">
        <v>-19.143</v>
      </c>
      <c s="1" r="C3541">
        <v>0.392</v>
      </c>
      <c s="1" r="D3541">
        <v>-2.432</v>
      </c>
      <c s="1" r="E3541">
        <v>1.165</v>
      </c>
      <c s="1" r="F3541">
        <v>-97.333</v>
      </c>
    </row>
    <row r="3542">
      <c s="1" r="A3542"/>
      <c s="1" r="B3542">
        <v>-7.296</v>
      </c>
      <c s="1" r="C3542">
        <v>8.591</v>
      </c>
      <c s="1" r="D3542">
        <v>1.373</v>
      </c>
      <c s="1" r="E3542">
        <v>49.166</v>
      </c>
      <c s="1" r="F3542">
        <v>-39.986</v>
      </c>
    </row>
    <row r="3543">
      <c s="1" r="A3543"/>
      <c s="1" r="B3543">
        <v>-3.177</v>
      </c>
      <c s="1" r="C3543">
        <v>-5.688</v>
      </c>
      <c s="1" r="D3543">
        <v>0.824</v>
      </c>
      <c s="1" r="E3543">
        <v>-60.011</v>
      </c>
      <c s="1" r="F3543">
        <v>-28.936</v>
      </c>
    </row>
    <row r="3544">
      <c s="1" r="A3544"/>
      <c s="1" r="B3544">
        <v>-19.888</v>
      </c>
      <c s="1" r="C3544">
        <v>-4.59</v>
      </c>
      <c s="1" r="D3544">
        <v>-4.158</v>
      </c>
      <c s="1" r="E3544">
        <v>-12.729</v>
      </c>
      <c s="1" r="F3544">
        <v>-107.296</v>
      </c>
    </row>
    <row r="3545">
      <c s="1" r="A3545"/>
      <c s="1" r="B3545">
        <v>-10.748</v>
      </c>
      <c s="1" r="C3545">
        <v>9.14</v>
      </c>
      <c s="1" r="D3545">
        <v>-0.392</v>
      </c>
      <c s="1" r="E3545">
        <v>40.358</v>
      </c>
      <c s="1" r="F3545">
        <v>-130.403</v>
      </c>
    </row>
    <row r="3546">
      <c s="1" r="A3546"/>
      <c s="1" r="B3546">
        <v>-6.159</v>
      </c>
      <c s="1" r="C3546">
        <v>-7.885</v>
      </c>
      <c s="1" r="D3546">
        <v>-2.314</v>
      </c>
      <c s="1" r="E3546">
        <v>-50.157</v>
      </c>
      <c s="1" r="F3546">
        <v>-143.149</v>
      </c>
    </row>
    <row r="3547">
      <c s="1" r="A3547"/>
      <c s="1" r="B3547">
        <v>-20.006</v>
      </c>
      <c s="1" r="C3547">
        <v>-0.118</v>
      </c>
      <c s="1" r="D3547">
        <v>-6.708</v>
      </c>
      <c s="1" r="E3547">
        <v>-0.32</v>
      </c>
      <c s="1" r="F3547">
        <v>-108.539</v>
      </c>
    </row>
    <row r="3548">
      <c s="1" r="A3548"/>
      <c s="1" r="B3548">
        <v>-9.885</v>
      </c>
      <c s="1" r="C3548">
        <v>5.452</v>
      </c>
      <c s="1" r="D3548">
        <v>-2.628</v>
      </c>
      <c s="1" r="E3548">
        <v>28.061</v>
      </c>
      <c s="1" r="F3548">
        <v>-121.48</v>
      </c>
    </row>
    <row r="3549">
      <c s="1" r="A3549"/>
      <c s="1" r="B3549">
        <v>-16.318</v>
      </c>
      <c s="1" r="C3549">
        <v>-11.846</v>
      </c>
      <c s="1" r="D3549">
        <v>-2.942</v>
      </c>
      <c s="1" r="E3549">
        <v>-35.544</v>
      </c>
      <c s="1" r="F3549">
        <v>-126.797</v>
      </c>
    </row>
    <row r="3550">
      <c s="1" r="A3550"/>
      <c s="1" r="B3550">
        <v>-20.006</v>
      </c>
      <c s="1" r="C3550">
        <v>7.335</v>
      </c>
      <c s="1" r="D3550">
        <v>-4.511</v>
      </c>
      <c s="1" r="E3550">
        <v>19.681</v>
      </c>
      <c s="1" r="F3550">
        <v>-113.29</v>
      </c>
    </row>
    <row r="3551">
      <c s="1" r="A3551"/>
      <c s="1" r="B3551">
        <v>-10.866</v>
      </c>
      <c s="1" r="C3551">
        <v>-6.276</v>
      </c>
      <c s="1" r="D3551">
        <v>-1.216</v>
      </c>
      <c s="1" r="E3551">
        <v>-29.857</v>
      </c>
      <c s="1" r="F3551">
        <v>-120.471</v>
      </c>
    </row>
    <row r="3552">
      <c s="1" r="A3552"/>
      <c s="1" r="B3552">
        <v>-20.006</v>
      </c>
      <c s="1" r="C3552">
        <v>0.863</v>
      </c>
      <c s="1" r="D3552">
        <v>-6.237</v>
      </c>
      <c s="1" r="E3552">
        <v>2.358</v>
      </c>
      <c s="1" r="F3552">
        <v>-107.471</v>
      </c>
    </row>
    <row r="3553">
      <c s="1" r="A3553"/>
      <c s="1" r="B3553">
        <v>-13.062</v>
      </c>
      <c s="1" r="C3553">
        <v>0.0</v>
      </c>
      <c s="1" r="D3553">
        <v>-0.667</v>
      </c>
      <c s="1" r="E3553">
        <v>0.0</v>
      </c>
      <c s="1" r="F3553">
        <v>-92.922</v>
      </c>
    </row>
    <row r="3554">
      <c s="1" r="A3554"/>
      <c s="1" r="B3554">
        <v>-20.006</v>
      </c>
      <c s="1" r="C3554">
        <v>-3.099</v>
      </c>
      <c s="1" r="D3554">
        <v>-8.434</v>
      </c>
      <c s="1" r="E3554">
        <v>-8.123</v>
      </c>
      <c s="1" r="F3554">
        <v>-114.186</v>
      </c>
    </row>
    <row r="3555">
      <c s="1" r="A3555"/>
      <c s="1" r="B3555">
        <v>-16.279</v>
      </c>
      <c s="1" r="C3555">
        <v>-0.314</v>
      </c>
      <c s="1" r="D3555">
        <v>-3.413</v>
      </c>
      <c s="1" r="E3555">
        <v>-1.081</v>
      </c>
      <c s="1" r="F3555">
        <v>-101.888</v>
      </c>
    </row>
    <row r="3556">
      <c s="1" r="A3556"/>
      <c s="1" r="B3556">
        <v>-20.006</v>
      </c>
      <c s="1" r="C3556">
        <v>-0.902</v>
      </c>
      <c s="1" r="D3556">
        <v>-7.963</v>
      </c>
      <c s="1" r="E3556">
        <v>-2.399</v>
      </c>
      <c s="1" r="F3556">
        <v>-111.83</v>
      </c>
    </row>
    <row r="3557">
      <c s="1" r="A3557"/>
      <c s="1" r="B3557">
        <v>-19.849</v>
      </c>
      <c s="1" r="C3557">
        <v>-2.471</v>
      </c>
      <c s="1" r="D3557">
        <v>-6.355</v>
      </c>
      <c s="1" r="E3557">
        <v>-6.762</v>
      </c>
      <c s="1" r="F3557">
        <v>-108.958</v>
      </c>
    </row>
    <row r="3558">
      <c s="1" r="A3558"/>
      <c s="1" r="B3558">
        <v>-20.006</v>
      </c>
      <c s="1" r="C3558">
        <v>0.118</v>
      </c>
      <c s="1" r="D3558">
        <v>-7.767</v>
      </c>
      <c s="1" r="E3558">
        <v>0.314</v>
      </c>
      <c s="1" r="F3558">
        <v>-111.22</v>
      </c>
    </row>
    <row r="3559">
      <c s="1" r="A3559"/>
      <c s="1" r="B3559">
        <v>-20.006</v>
      </c>
      <c s="1" r="C3559">
        <v>-5.609</v>
      </c>
      <c s="1" r="D3559">
        <v>-7.492</v>
      </c>
      <c s="1" r="E3559">
        <v>-14.713</v>
      </c>
      <c s="1" r="F3559">
        <v>-115.072</v>
      </c>
    </row>
    <row r="3560">
      <c s="1" r="A3560"/>
      <c s="1" r="B3560">
        <v>-20.006</v>
      </c>
      <c s="1" r="C3560">
        <v>10.827</v>
      </c>
      <c s="1" r="D3560">
        <v>-9.218</v>
      </c>
      <c s="1" r="E3560">
        <v>26.174</v>
      </c>
      <c s="1" r="F3560">
        <v>-125.404</v>
      </c>
    </row>
    <row r="3561">
      <c s="1" r="A3561"/>
      <c s="1" r="B3561">
        <v>-20.006</v>
      </c>
      <c s="1" r="C3561">
        <v>-8.787</v>
      </c>
      <c s="1" r="D3561">
        <v>-10.827</v>
      </c>
      <c s="1" r="E3561">
        <v>-21.12</v>
      </c>
      <c s="1" r="F3561">
        <v>-124.876</v>
      </c>
    </row>
    <row r="3562">
      <c s="1" r="A3562"/>
      <c s="1" r="B3562">
        <v>-20.006</v>
      </c>
      <c s="1" r="C3562">
        <v>2.118</v>
      </c>
      <c s="1" r="D3562">
        <v>-7.806</v>
      </c>
      <c s="1" r="E3562">
        <v>5.633</v>
      </c>
      <c s="1" r="F3562">
        <v>-112.014</v>
      </c>
    </row>
    <row r="3563">
      <c s="1" r="A3563"/>
      <c s="1" r="B3563">
        <v>-20.006</v>
      </c>
      <c s="1" r="C3563">
        <v>1.334</v>
      </c>
      <c s="1" r="D3563">
        <v>-11.925</v>
      </c>
      <c s="1" r="E3563">
        <v>3.277</v>
      </c>
      <c s="1" r="F3563">
        <v>-120.955</v>
      </c>
    </row>
    <row r="3564">
      <c s="1" r="A3564"/>
      <c s="1" r="B3564">
        <v>-20.006</v>
      </c>
      <c s="1" r="C3564">
        <v>-10.787</v>
      </c>
      <c s="1" r="D3564">
        <v>-11.297</v>
      </c>
      <c s="1" r="E3564">
        <v>-25.151</v>
      </c>
      <c s="1" r="F3564">
        <v>-127.983</v>
      </c>
    </row>
    <row r="3565">
      <c s="1" r="A3565"/>
      <c s="1" r="B3565">
        <v>-20.006</v>
      </c>
      <c s="1" r="C3565">
        <v>0.745</v>
      </c>
      <c s="1" r="D3565">
        <v>-7.963</v>
      </c>
      <c s="1" r="E3565">
        <v>1.982</v>
      </c>
      <c s="1" r="F3565">
        <v>-111.79</v>
      </c>
    </row>
    <row r="3566">
      <c s="1" r="A3566"/>
      <c s="1" r="B3566">
        <v>-20.006</v>
      </c>
      <c s="1" r="C3566">
        <v>11.69</v>
      </c>
      <c s="1" r="D3566">
        <v>-13.455</v>
      </c>
      <c s="1" r="E3566">
        <v>25.867</v>
      </c>
      <c s="1" r="F3566">
        <v>-131.699</v>
      </c>
    </row>
    <row r="3567">
      <c s="1" r="A3567"/>
      <c s="1" r="B3567">
        <v>-20.006</v>
      </c>
      <c s="1" r="C3567">
        <v>-8.826</v>
      </c>
      <c s="1" r="D3567">
        <v>-15.495</v>
      </c>
      <c s="1" r="E3567">
        <v>-19.229</v>
      </c>
      <c s="1" r="F3567">
        <v>-131.712</v>
      </c>
    </row>
    <row r="3568">
      <c s="1" r="A3568"/>
      <c s="1" r="B3568">
        <v>-20.006</v>
      </c>
      <c s="1" r="C3568">
        <v>-11.533</v>
      </c>
      <c s="1" r="D3568">
        <v>-13.847</v>
      </c>
      <c s="1" r="E3568">
        <v>-25.361</v>
      </c>
      <c s="1" r="F3568">
        <v>-132.012</v>
      </c>
    </row>
    <row r="3569">
      <c s="1" r="A3569"/>
      <c s="1" r="B3569">
        <v>-20.006</v>
      </c>
      <c s="1" r="C3569">
        <v>5.217</v>
      </c>
      <c s="1" r="D3569">
        <v>-12.827</v>
      </c>
      <c s="1" r="E3569">
        <v>12.382</v>
      </c>
      <c s="1" r="F3569">
        <v>-124.69</v>
      </c>
    </row>
    <row r="3570">
      <c s="1" r="A3570"/>
      <c s="1" r="B3570">
        <v>-20.006</v>
      </c>
      <c s="1" r="C3570">
        <v>3.844</v>
      </c>
      <c s="1" r="D3570">
        <v>-17.377</v>
      </c>
      <c s="1" r="E3570">
        <v>8.254</v>
      </c>
      <c s="1" r="F3570">
        <v>-131.657</v>
      </c>
    </row>
    <row r="3571">
      <c s="1" r="A3571"/>
      <c s="1" r="B3571">
        <v>-20.006</v>
      </c>
      <c s="1" r="C3571">
        <v>-8.708</v>
      </c>
      <c s="1" r="D3571">
        <v>-13.023</v>
      </c>
      <c s="1" r="E3571">
        <v>-20.042</v>
      </c>
      <c s="1" r="F3571">
        <v>-128.065</v>
      </c>
    </row>
    <row r="3572">
      <c s="1" r="A3572"/>
      <c s="1" r="B3572">
        <v>-20.006</v>
      </c>
      <c s="1" r="C3572">
        <v>-11.376</v>
      </c>
      <c s="1" r="D3572">
        <v>-15.495</v>
      </c>
      <c s="1" r="E3572">
        <v>-24.207</v>
      </c>
      <c s="1" r="F3572">
        <v>-133.856</v>
      </c>
    </row>
    <row r="3573">
      <c s="1" r="A3573"/>
      <c s="1" r="B3573">
        <v>-20.006</v>
      </c>
      <c s="1" r="C3573">
        <v>2.197</v>
      </c>
      <c s="1" r="D3573">
        <v>-11.336</v>
      </c>
      <c s="1" r="E3573">
        <v>5.457</v>
      </c>
      <c s="1" r="F3573">
        <v>-119.994</v>
      </c>
    </row>
    <row r="3574">
      <c s="1" r="A3574"/>
      <c s="1" r="B3574">
        <v>-20.006</v>
      </c>
      <c s="1" r="C3574">
        <v>6.276</v>
      </c>
      <c s="1" r="D3574">
        <v>-14.122</v>
      </c>
      <c s="1" r="E3574">
        <v>14.376</v>
      </c>
      <c s="1" r="F3574">
        <v>-127.685</v>
      </c>
    </row>
    <row r="3575">
      <c s="1" r="A3575"/>
      <c s="1" r="B3575">
        <v>-20.006</v>
      </c>
      <c s="1" r="C3575">
        <v>-2.354</v>
      </c>
      <c s="1" r="D3575">
        <v>-19.77</v>
      </c>
      <c s="1" r="E3575">
        <v>-4.783</v>
      </c>
      <c s="1" r="F3575">
        <v>-134.863</v>
      </c>
    </row>
    <row r="3576">
      <c s="1" r="A3576"/>
      <c s="1" r="B3576">
        <v>-20.006</v>
      </c>
      <c s="1" r="C3576">
        <v>6.237</v>
      </c>
      <c s="1" r="D3576">
        <v>-16.711</v>
      </c>
      <c s="1" r="E3576">
        <v>13.456</v>
      </c>
      <c s="1" r="F3576">
        <v>-131.72</v>
      </c>
    </row>
    <row r="3577">
      <c s="1" r="A3577"/>
      <c s="1" r="B3577">
        <v>-20.006</v>
      </c>
      <c s="1" r="C3577">
        <v>-9.101</v>
      </c>
      <c s="1" r="D3577">
        <v>-17.417</v>
      </c>
      <c s="1" r="E3577">
        <v>-18.937</v>
      </c>
      <c s="1" r="F3577">
        <v>-134.488</v>
      </c>
    </row>
    <row r="3578">
      <c s="1" r="A3578"/>
      <c s="1" r="B3578">
        <v>-20.006</v>
      </c>
      <c s="1" r="C3578">
        <v>-12.749</v>
      </c>
      <c s="1" r="D3578">
        <v>-12.513</v>
      </c>
      <c s="1" r="E3578">
        <v>-28.381</v>
      </c>
      <c s="1" r="F3578">
        <v>-131.763</v>
      </c>
    </row>
    <row r="3579">
      <c s="1" r="A3579"/>
      <c s="1" r="B3579">
        <v>-20.006</v>
      </c>
      <c s="1" r="C3579">
        <v>-6.786</v>
      </c>
      <c s="1" r="D3579">
        <v>-12.945</v>
      </c>
      <c s="1" r="E3579">
        <v>-15.897</v>
      </c>
      <c s="1" r="F3579">
        <v>-126.151</v>
      </c>
    </row>
    <row r="3580">
      <c s="1" r="A3580"/>
      <c s="1" r="B3580">
        <v>-20.006</v>
      </c>
      <c s="1" r="C3580">
        <v>4.158</v>
      </c>
      <c s="1" r="D3580">
        <v>-17.22</v>
      </c>
      <c s="1" r="E3580">
        <v>8.952</v>
      </c>
      <c s="1" r="F3580">
        <v>-131.526</v>
      </c>
    </row>
    <row r="3581">
      <c s="1" r="A3581"/>
      <c s="1" r="B3581">
        <v>-20.006</v>
      </c>
      <c s="1" r="C3581">
        <v>-1.608</v>
      </c>
      <c s="1" r="D3581">
        <v>-20.006</v>
      </c>
      <c s="1" r="E3581">
        <v>-3.254</v>
      </c>
      <c s="1" r="F3581">
        <v>-135.092</v>
      </c>
    </row>
    <row r="3582">
      <c s="1" r="A3582"/>
      <c s="1" r="B3582">
        <v>-20.006</v>
      </c>
      <c s="1" r="C3582">
        <v>-11.729</v>
      </c>
      <c s="1" r="D3582">
        <v>-20.006</v>
      </c>
      <c s="1" r="E3582">
        <v>-22.517</v>
      </c>
      <c s="1" r="F3582">
        <v>-139.217</v>
      </c>
    </row>
    <row r="3583">
      <c s="1" r="A3583"/>
      <c s="1" r="B3583">
        <v>-20.006</v>
      </c>
      <c s="1" r="C3583">
        <v>-7.139</v>
      </c>
      <c s="1" r="D3583">
        <v>-12.16</v>
      </c>
      <c s="1" r="E3583">
        <v>-16.959</v>
      </c>
      <c s="1" r="F3583">
        <v>-125.178</v>
      </c>
    </row>
    <row r="3584">
      <c s="1" r="A3584"/>
      <c s="1" r="B3584">
        <v>-20.006</v>
      </c>
      <c s="1" r="C3584">
        <v>7.532</v>
      </c>
      <c s="1" r="D3584">
        <v>-11.14</v>
      </c>
      <c s="1" r="E3584">
        <v>18.207</v>
      </c>
      <c s="1" r="F3584">
        <v>-123.908</v>
      </c>
    </row>
    <row r="3585">
      <c s="1" r="A3585"/>
      <c s="1" r="B3585">
        <v>-20.006</v>
      </c>
      <c s="1" r="C3585">
        <v>-3.452</v>
      </c>
      <c s="1" r="D3585">
        <v>-14.906</v>
      </c>
      <c s="1" r="E3585">
        <v>-7.878</v>
      </c>
      <c s="1" r="F3585">
        <v>-127.409</v>
      </c>
    </row>
    <row r="3586">
      <c s="1" r="A3586"/>
      <c s="1" r="B3586">
        <v>-20.006</v>
      </c>
      <c s="1" r="C3586">
        <v>0.941</v>
      </c>
      <c s="1" r="D3586">
        <v>-11.18</v>
      </c>
      <c s="1" r="E3586">
        <v>2.352</v>
      </c>
      <c s="1" r="F3586">
        <v>-119.284</v>
      </c>
    </row>
    <row r="3587">
      <c s="1" r="A3587"/>
      <c s="1" r="B3587">
        <v>-20.006</v>
      </c>
      <c s="1" r="C3587">
        <v>-13.376</v>
      </c>
      <c s="1" r="D3587">
        <v>-14.553</v>
      </c>
      <c s="1" r="E3587">
        <v>-28.4</v>
      </c>
      <c s="1" r="F3587">
        <v>-134.656</v>
      </c>
    </row>
    <row r="3588">
      <c s="1" r="A3588"/>
      <c s="1" r="B3588">
        <v>-20.006</v>
      </c>
      <c s="1" r="C3588">
        <v>16.75</v>
      </c>
      <c s="1" r="D3588">
        <v>-12.749</v>
      </c>
      <c s="1" r="E3588">
        <v>35.225</v>
      </c>
      <c s="1" r="F3588">
        <v>-136.457</v>
      </c>
    </row>
    <row r="3589">
      <c s="1" r="A3589"/>
      <c s="1" r="B3589">
        <v>-20.006</v>
      </c>
      <c s="1" r="C3589">
        <v>-6.904</v>
      </c>
      <c s="1" r="D3589">
        <v>-15.495</v>
      </c>
      <c s="1" r="E3589">
        <v>-15.261</v>
      </c>
      <c s="1" r="F3589">
        <v>-130.295</v>
      </c>
    </row>
    <row r="3590">
      <c s="1" r="A3590"/>
      <c s="1" r="B3590">
        <v>-20.006</v>
      </c>
      <c s="1" r="C3590">
        <v>-10.317</v>
      </c>
      <c s="1" r="D3590">
        <v>-16.671</v>
      </c>
      <c s="1" r="E3590">
        <v>-21.612</v>
      </c>
      <c s="1" r="F3590">
        <v>-134.421</v>
      </c>
    </row>
    <row r="3591">
      <c s="1" r="A3591"/>
      <c s="1" r="B3591">
        <v>-20.006</v>
      </c>
      <c s="1" r="C3591">
        <v>6.198</v>
      </c>
      <c s="1" r="D3591">
        <v>-14.553</v>
      </c>
      <c s="1" r="E3591">
        <v>14.065</v>
      </c>
      <c s="1" r="F3591">
        <v>-128.332</v>
      </c>
    </row>
    <row r="3592">
      <c s="1" r="A3592"/>
      <c s="1" r="B3592">
        <v>-20.006</v>
      </c>
      <c s="1" r="C3592">
        <v>-0.275</v>
      </c>
      <c s="1" r="D3592">
        <v>-15.887</v>
      </c>
      <c s="1" r="E3592">
        <v>-0.616</v>
      </c>
      <c s="1" r="F3592">
        <v>-128.458</v>
      </c>
    </row>
    <row r="3593">
      <c s="1" r="A3593"/>
      <c s="1" r="B3593">
        <v>-20.006</v>
      </c>
      <c s="1" r="C3593">
        <v>-2.707</v>
      </c>
      <c s="1" r="D3593">
        <v>-16.004</v>
      </c>
      <c s="1" r="E3593">
        <v>-6.031</v>
      </c>
      <c s="1" r="F3593">
        <v>-129.054</v>
      </c>
    </row>
    <row r="3594">
      <c s="1" r="A3594"/>
      <c s="1" r="B3594">
        <v>-20.006</v>
      </c>
      <c s="1" r="C3594">
        <v>-5.021</v>
      </c>
      <c s="1" r="D3594">
        <v>-19.613</v>
      </c>
      <c s="1" r="E3594">
        <v>-10.161</v>
      </c>
      <c s="1" r="F3594">
        <v>-135.342</v>
      </c>
    </row>
    <row r="3595">
      <c s="1" r="A3595"/>
      <c s="1" r="B3595">
        <v>-20.006</v>
      </c>
      <c s="1" r="C3595">
        <v>-4.864</v>
      </c>
      <c s="1" r="D3595">
        <v>-14.2</v>
      </c>
      <c s="1" r="E3595">
        <v>-11.214</v>
      </c>
      <c s="1" r="F3595">
        <v>-126.881</v>
      </c>
    </row>
    <row r="3596">
      <c s="1" r="A3596"/>
      <c s="1" r="B3596">
        <v>-20.006</v>
      </c>
      <c s="1" r="C3596">
        <v>-17.652</v>
      </c>
      <c s="1" r="D3596">
        <v>-11.729</v>
      </c>
      <c s="1" r="E3596">
        <v>-37.278</v>
      </c>
      <c s="1" r="F3596">
        <v>-136.651</v>
      </c>
    </row>
    <row r="3597">
      <c s="1" r="A3597"/>
      <c s="1" r="B3597">
        <v>-20.006</v>
      </c>
      <c s="1" r="C3597">
        <v>-0.902</v>
      </c>
      <c s="1" r="D3597">
        <v>-13.651</v>
      </c>
      <c s="1" r="E3597">
        <v>-2.133</v>
      </c>
      <c s="1" r="F3597">
        <v>-124.366</v>
      </c>
    </row>
    <row r="3598">
      <c s="1" r="A3598"/>
      <c s="1" r="B3598">
        <v>-20.006</v>
      </c>
      <c s="1" r="C3598">
        <v>-0.431</v>
      </c>
      <c s="1" r="D3598">
        <v>-15.965</v>
      </c>
      <c s="1" r="E3598">
        <v>-0.966</v>
      </c>
      <c s="1" r="F3598">
        <v>-128.601</v>
      </c>
    </row>
    <row r="3599">
      <c s="1" r="A3599"/>
      <c s="1" r="B3599">
        <v>-20.006</v>
      </c>
      <c s="1" r="C3599">
        <v>-7.178</v>
      </c>
      <c s="1" r="D3599">
        <v>-16.083</v>
      </c>
      <c s="1" r="E3599">
        <v>-15.624</v>
      </c>
      <c s="1" r="F3599">
        <v>-131.36</v>
      </c>
    </row>
    <row r="3600">
      <c s="1" r="A3600"/>
      <c s="1" r="B3600">
        <v>-20.006</v>
      </c>
      <c s="1" r="C3600">
        <v>-0.549</v>
      </c>
      <c s="1" r="D3600">
        <v>-17.024</v>
      </c>
      <c s="1" r="E3600">
        <v>-1.198</v>
      </c>
      <c s="1" r="F3600">
        <v>-130.412</v>
      </c>
    </row>
    <row r="3601">
      <c s="1" r="A3601"/>
      <c s="1" r="B3601">
        <v>-20.006</v>
      </c>
      <c s="1" r="C3601">
        <v>-0.275</v>
      </c>
      <c s="1" r="D3601">
        <v>-15.495</v>
      </c>
      <c s="1" r="E3601">
        <v>-0.622</v>
      </c>
      <c s="1" r="F3601">
        <v>-127.762</v>
      </c>
    </row>
    <row r="3602">
      <c s="1" r="A3602"/>
      <c s="1" r="B3602">
        <v>-20.006</v>
      </c>
      <c s="1" r="C3602">
        <v>5.06</v>
      </c>
      <c s="1" r="D3602">
        <v>-14.828</v>
      </c>
      <c s="1" r="E3602">
        <v>11.487</v>
      </c>
      <c s="1" r="F3602">
        <v>-128.066</v>
      </c>
    </row>
    <row r="3603">
      <c s="1" r="A3603"/>
      <c s="1" r="B3603">
        <v>-20.006</v>
      </c>
      <c s="1" r="C3603">
        <v>-5.217</v>
      </c>
      <c s="1" r="D3603">
        <v>-19.417</v>
      </c>
      <c s="1" r="E3603">
        <v>-10.599</v>
      </c>
      <c s="1" r="F3603">
        <v>-135.143</v>
      </c>
    </row>
    <row r="3604">
      <c s="1" r="A3604"/>
      <c s="1" r="B3604">
        <v>-20.006</v>
      </c>
      <c s="1" r="C3604">
        <v>-17.574</v>
      </c>
      <c s="1" r="D3604">
        <v>-16.436</v>
      </c>
      <c s="1" r="E3604">
        <v>-34.166</v>
      </c>
      <c s="1" r="F3604">
        <v>-140.259</v>
      </c>
    </row>
    <row r="3605">
      <c s="1" r="A3605"/>
      <c s="1" r="B3605">
        <v>-20.006</v>
      </c>
      <c s="1" r="C3605">
        <v>8.238</v>
      </c>
      <c s="1" r="D3605">
        <v>-13.533</v>
      </c>
      <c s="1" r="E3605">
        <v>18.832</v>
      </c>
      <c s="1" r="F3605">
        <v>-128.377</v>
      </c>
    </row>
    <row r="3606">
      <c s="1" r="A3606"/>
      <c s="1" r="B3606">
        <v>-20.006</v>
      </c>
      <c s="1" r="C3606">
        <v>15.181</v>
      </c>
      <c s="1" r="D3606">
        <v>-13.886</v>
      </c>
      <c s="1" r="E3606">
        <v>31.938</v>
      </c>
      <c s="1" r="F3606">
        <v>-135.802</v>
      </c>
    </row>
    <row r="3607">
      <c s="1" r="A3607"/>
      <c s="1" r="B3607">
        <v>-20.006</v>
      </c>
      <c s="1" r="C3607">
        <v>-2.118</v>
      </c>
      <c s="1" r="D3607">
        <v>-18.319</v>
      </c>
      <c s="1" r="E3607">
        <v>-4.465</v>
      </c>
      <c s="1" r="F3607">
        <v>-132.669</v>
      </c>
    </row>
    <row r="3608">
      <c s="1" r="A3608"/>
      <c s="1" r="B3608">
        <v>-20.006</v>
      </c>
      <c s="1" r="C3608">
        <v>-9.297</v>
      </c>
      <c s="1" r="D3608">
        <v>-17.377</v>
      </c>
      <c s="1" r="E3608">
        <v>-19.333</v>
      </c>
      <c s="1" r="F3608">
        <v>-134.571</v>
      </c>
    </row>
    <row r="3609">
      <c s="1" r="A3609"/>
      <c s="1" r="B3609">
        <v>-20.006</v>
      </c>
      <c s="1" r="C3609">
        <v>-9.257</v>
      </c>
      <c s="1" r="D3609">
        <v>-20.006</v>
      </c>
      <c s="1" r="E3609">
        <v>-18.119</v>
      </c>
      <c s="1" r="F3609">
        <v>-137.775</v>
      </c>
    </row>
    <row r="3610">
      <c s="1" r="A3610"/>
      <c s="1" r="B3610">
        <v>-20.006</v>
      </c>
      <c s="1" r="C3610">
        <v>-3.883</v>
      </c>
      <c s="1" r="D3610">
        <v>-16.436</v>
      </c>
      <c s="1" r="E3610">
        <v>-8.53</v>
      </c>
      <c s="1" r="F3610">
        <v>-130.171</v>
      </c>
    </row>
    <row r="3611">
      <c s="1" r="A3611"/>
      <c s="1" r="B3611">
        <v>-20.006</v>
      </c>
      <c s="1" r="C3611">
        <v>3.923</v>
      </c>
      <c s="1" r="D3611">
        <v>-12.396</v>
      </c>
      <c s="1" r="E3611">
        <v>9.463</v>
      </c>
      <c s="1" r="F3611">
        <v>-123.02</v>
      </c>
    </row>
    <row r="3612">
      <c s="1" r="A3612"/>
      <c s="1" r="B3612">
        <v>-20.006</v>
      </c>
      <c s="1" r="C3612">
        <v>7.335</v>
      </c>
      <c s="1" r="D3612">
        <v>-17.966</v>
      </c>
      <c s="1" r="E3612">
        <v>15.259</v>
      </c>
      <c s="1" r="F3612">
        <v>-134.128</v>
      </c>
    </row>
    <row r="3613">
      <c s="1" r="A3613"/>
      <c s="1" r="B3613">
        <v>-20.006</v>
      </c>
      <c s="1" r="C3613">
        <v>0.667</v>
      </c>
      <c s="1" r="D3613">
        <v>-18.123</v>
      </c>
      <c s="1" r="E3613">
        <v>1.415</v>
      </c>
      <c s="1" r="F3613">
        <v>-132.192</v>
      </c>
    </row>
    <row r="3614">
      <c s="1" r="A3614"/>
      <c s="1" r="B3614">
        <v>-20.006</v>
      </c>
      <c s="1" r="C3614">
        <v>-7.61</v>
      </c>
      <c s="1" r="D3614">
        <v>-19.182</v>
      </c>
      <c s="1" r="E3614">
        <v>-15.353</v>
      </c>
      <c s="1" r="F3614">
        <v>-135.889</v>
      </c>
    </row>
    <row r="3615">
      <c s="1" r="A3615"/>
      <c s="1" r="B3615">
        <v>-20.006</v>
      </c>
      <c s="1" r="C3615">
        <v>-9.924</v>
      </c>
      <c s="1" r="D3615">
        <v>-20.006</v>
      </c>
      <c s="1" r="E3615">
        <v>-19.33</v>
      </c>
      <c s="1" r="F3615">
        <v>-138.145</v>
      </c>
    </row>
    <row r="3616">
      <c s="1" r="A3616"/>
      <c s="1" r="B3616">
        <v>-20.006</v>
      </c>
      <c s="1" r="C3616">
        <v>-6.472</v>
      </c>
      <c s="1" r="D3616">
        <v>-16.828</v>
      </c>
      <c s="1" r="E3616">
        <v>-13.906</v>
      </c>
      <c s="1" r="F3616">
        <v>-132.027</v>
      </c>
    </row>
    <row r="3617">
      <c s="1" r="A3617"/>
      <c s="1" r="B3617">
        <v>-20.006</v>
      </c>
      <c s="1" r="C3617">
        <v>-8.159</v>
      </c>
      <c s="1" r="D3617">
        <v>-15.769</v>
      </c>
      <c s="1" r="E3617">
        <v>-17.76</v>
      </c>
      <c s="1" r="F3617">
        <v>-131.589</v>
      </c>
    </row>
    <row r="3618">
      <c s="1" r="A3618"/>
      <c s="1" r="B3618">
        <v>-20.006</v>
      </c>
      <c s="1" r="C3618">
        <v>-1.294</v>
      </c>
      <c s="1" r="D3618">
        <v>-18.515</v>
      </c>
      <c s="1" r="E3618">
        <v>-2.719</v>
      </c>
      <c s="1" r="F3618">
        <v>-132.854</v>
      </c>
    </row>
    <row r="3619">
      <c s="1" r="A3619"/>
      <c s="1" r="B3619">
        <v>-20.006</v>
      </c>
      <c s="1" r="C3619">
        <v>2.785</v>
      </c>
      <c s="1" r="D3619">
        <v>-19.378</v>
      </c>
      <c s="1" r="E3619">
        <v>5.71</v>
      </c>
      <c s="1" r="F3619">
        <v>-134.38</v>
      </c>
    </row>
    <row r="3620">
      <c s="1" r="A3620"/>
      <c s="1" r="B3620">
        <v>-20.006</v>
      </c>
      <c s="1" r="C3620">
        <v>8.277</v>
      </c>
      <c s="1" r="D3620">
        <v>-20.006</v>
      </c>
      <c s="1" r="E3620">
        <v>16.307</v>
      </c>
      <c s="1" r="F3620">
        <v>-137.261</v>
      </c>
    </row>
    <row r="3621">
      <c s="1" r="A3621"/>
      <c s="1" r="B3621">
        <v>-20.006</v>
      </c>
      <c s="1" r="C3621">
        <v>5.413</v>
      </c>
      <c s="1" r="D3621">
        <v>-20.006</v>
      </c>
      <c s="1" r="E3621">
        <v>10.832</v>
      </c>
      <c s="1" r="F3621">
        <v>-136.012</v>
      </c>
    </row>
    <row r="3622">
      <c s="1" r="A3622"/>
      <c s="1" r="B3622">
        <v>-20.006</v>
      </c>
      <c s="1" r="C3622">
        <v>-3.766</v>
      </c>
      <c s="1" r="D3622">
        <v>-20.006</v>
      </c>
      <c s="1" r="E3622">
        <v>-7.582</v>
      </c>
      <c s="1" r="F3622">
        <v>-135.499</v>
      </c>
    </row>
    <row r="3623">
      <c s="1" r="A3623"/>
      <c s="1" r="B3623">
        <v>-20.006</v>
      </c>
      <c s="1" r="C3623">
        <v>-9.689</v>
      </c>
      <c s="1" r="D3623">
        <v>-20.006</v>
      </c>
      <c s="1" r="E3623">
        <v>-18.904</v>
      </c>
      <c s="1" r="F3623">
        <v>-138.013</v>
      </c>
    </row>
    <row r="3624">
      <c s="1" r="A3624"/>
      <c s="1" r="B3624">
        <v>-20.006</v>
      </c>
      <c s="1" r="C3624">
        <v>-20.006</v>
      </c>
      <c s="1" r="D3624">
        <v>-20.006</v>
      </c>
      <c s="1" r="E3624">
        <v>-35.264</v>
      </c>
      <c s="1" r="F3624">
        <v>-144.736</v>
      </c>
    </row>
    <row r="3625">
      <c s="1" r="A3625"/>
      <c s="1" r="B3625">
        <v>-20.006</v>
      </c>
      <c s="1" r="C3625">
        <v>-11.729</v>
      </c>
      <c s="1" r="D3625">
        <v>-20.006</v>
      </c>
      <c s="1" r="E3625">
        <v>-22.517</v>
      </c>
      <c s="1" r="F3625">
        <v>-139.217</v>
      </c>
    </row>
    <row r="3626">
      <c s="1" r="A3626"/>
      <c s="1" r="B3626">
        <v>-20.006</v>
      </c>
      <c s="1" r="C3626">
        <v>-7.335</v>
      </c>
      <c s="1" r="D3626">
        <v>-18.672</v>
      </c>
      <c s="1" r="E3626">
        <v>-15.006</v>
      </c>
      <c s="1" r="F3626">
        <v>-135.079</v>
      </c>
    </row>
    <row r="3627">
      <c s="1" r="A3627"/>
      <c s="1" r="B3627">
        <v>-20.006</v>
      </c>
      <c s="1" r="C3627">
        <v>-3.138</v>
      </c>
      <c s="1" r="D3627">
        <v>-15.887</v>
      </c>
      <c s="1" r="E3627">
        <v>-7.003</v>
      </c>
      <c s="1" r="F3627">
        <v>-128.989</v>
      </c>
    </row>
    <row r="3628">
      <c s="1" r="A3628"/>
      <c s="1" r="B3628">
        <v>-20.006</v>
      </c>
      <c s="1" r="C3628">
        <v>4.864</v>
      </c>
      <c s="1" r="D3628">
        <v>-18.868</v>
      </c>
      <c s="1" r="E3628">
        <v>10.031</v>
      </c>
      <c s="1" r="F3628">
        <v>-134.245</v>
      </c>
    </row>
    <row r="3629">
      <c s="1" r="A3629"/>
      <c s="1" r="B3629">
        <v>-20.006</v>
      </c>
      <c s="1" r="C3629">
        <v>2.354</v>
      </c>
      <c s="1" r="D3629">
        <v>-19.535</v>
      </c>
      <c s="1" r="E3629">
        <v>4.811</v>
      </c>
      <c s="1" r="F3629">
        <v>-134.524</v>
      </c>
    </row>
    <row r="3630">
      <c s="1" r="A3630"/>
      <c s="1" r="B3630">
        <v>-20.006</v>
      </c>
      <c s="1" r="C3630">
        <v>3.923</v>
      </c>
      <c s="1" r="D3630">
        <v>-20.006</v>
      </c>
      <c s="1" r="E3630">
        <v>7.894</v>
      </c>
      <c s="1" r="F3630">
        <v>-135.54</v>
      </c>
    </row>
    <row r="3631">
      <c s="1" r="A3631"/>
      <c s="1" r="B3631">
        <v>-20.006</v>
      </c>
      <c s="1" r="C3631">
        <v>-6.669</v>
      </c>
      <c s="1" r="D3631">
        <v>-20.006</v>
      </c>
      <c s="1" r="E3631">
        <v>-13.263</v>
      </c>
      <c s="1" r="F3631">
        <v>-136.508</v>
      </c>
    </row>
    <row r="3632">
      <c s="1" r="A3632"/>
      <c s="1" r="B3632">
        <v>-20.006</v>
      </c>
      <c s="1" r="C3632">
        <v>-12.317</v>
      </c>
      <c s="1" r="D3632">
        <v>-14.122</v>
      </c>
      <c s="1" r="E3632">
        <v>-26.702</v>
      </c>
      <c s="1" r="F3632">
        <v>-133.127</v>
      </c>
    </row>
    <row r="3633">
      <c s="1" r="A3633"/>
      <c s="1" r="B3633">
        <v>-20.006</v>
      </c>
      <c s="1" r="C3633">
        <v>-0.667</v>
      </c>
      <c s="1" r="D3633">
        <v>-17.064</v>
      </c>
      <c s="1" r="E3633">
        <v>-1.453</v>
      </c>
      <c s="1" r="F3633">
        <v>-130.484</v>
      </c>
    </row>
    <row r="3634">
      <c s="1" r="A3634"/>
      <c s="1" r="B3634">
        <v>-20.006</v>
      </c>
      <c s="1" r="C3634">
        <v>2.981</v>
      </c>
      <c s="1" r="D3634">
        <v>-14.867</v>
      </c>
      <c s="1" r="E3634">
        <v>6.821</v>
      </c>
      <c s="1" r="F3634">
        <v>-127.16</v>
      </c>
    </row>
    <row r="3635">
      <c s="1" r="A3635"/>
      <c s="1" r="B3635">
        <v>-20.006</v>
      </c>
      <c s="1" r="C3635">
        <v>6.786</v>
      </c>
      <c s="1" r="D3635">
        <v>-17.22</v>
      </c>
      <c s="1" r="E3635">
        <v>14.418</v>
      </c>
      <c s="1" r="F3635">
        <v>-132.775</v>
      </c>
    </row>
    <row r="3636">
      <c s="1" r="A3636"/>
      <c s="1" r="B3636">
        <v>-20.006</v>
      </c>
      <c s="1" r="C3636">
        <v>-2.785</v>
      </c>
      <c s="1" r="D3636">
        <v>-19.064</v>
      </c>
      <c s="1" r="E3636">
        <v>-5.755</v>
      </c>
      <c s="1" r="F3636">
        <v>-133.922</v>
      </c>
    </row>
    <row r="3637">
      <c s="1" r="A3637"/>
      <c s="1" r="B3637">
        <v>-20.006</v>
      </c>
      <c s="1" r="C3637">
        <v>-4.943</v>
      </c>
      <c s="1" r="D3637">
        <v>-18.986</v>
      </c>
      <c s="1" r="E3637">
        <v>-10.16</v>
      </c>
      <c s="1" r="F3637">
        <v>-134.44</v>
      </c>
    </row>
    <row r="3638">
      <c s="1" r="A3638"/>
      <c s="1" r="B3638">
        <v>-20.006</v>
      </c>
      <c s="1" r="C3638">
        <v>-8.394</v>
      </c>
      <c s="1" r="D3638">
        <v>-17.691</v>
      </c>
      <c s="1" r="E3638">
        <v>-17.45</v>
      </c>
      <c s="1" r="F3638">
        <v>-134.387</v>
      </c>
    </row>
    <row r="3639">
      <c s="1" r="A3639"/>
      <c s="1" r="B3639">
        <v>-20.006</v>
      </c>
      <c s="1" r="C3639">
        <v>4.668</v>
      </c>
      <c s="1" r="D3639">
        <v>-13.259</v>
      </c>
      <c s="1" r="E3639">
        <v>11.006</v>
      </c>
      <c s="1" r="F3639">
        <v>-125.093</v>
      </c>
    </row>
    <row r="3640">
      <c s="1" r="A3640"/>
      <c s="1" r="B3640">
        <v>-20.006</v>
      </c>
      <c s="1" r="C3640">
        <v>1.177</v>
      </c>
      <c s="1" r="D3640">
        <v>-11.101</v>
      </c>
      <c s="1" r="E3640">
        <v>2.944</v>
      </c>
      <c s="1" r="F3640">
        <v>-119.162</v>
      </c>
    </row>
    <row r="3641">
      <c s="1" r="A3641"/>
      <c s="1" r="B3641">
        <v>-20.006</v>
      </c>
      <c s="1" r="C3641">
        <v>8.983</v>
      </c>
      <c s="1" r="D3641">
        <v>-17.495</v>
      </c>
      <c s="1" r="E3641">
        <v>18.675</v>
      </c>
      <c s="1" r="F3641">
        <v>-134.51</v>
      </c>
    </row>
    <row r="3642">
      <c s="1" r="A3642"/>
      <c s="1" r="B3642">
        <v>-20.006</v>
      </c>
      <c s="1" r="C3642">
        <v>-11.219</v>
      </c>
      <c s="1" r="D3642">
        <v>-18.829</v>
      </c>
      <c s="1" r="E3642">
        <v>-22.213</v>
      </c>
      <c s="1" r="F3642">
        <v>-137.611</v>
      </c>
    </row>
    <row r="3643">
      <c s="1" r="A3643"/>
      <c s="1" r="B3643">
        <v>-20.006</v>
      </c>
      <c s="1" r="C3643">
        <v>-12.043</v>
      </c>
      <c s="1" r="D3643">
        <v>-16.122</v>
      </c>
      <c s="1" r="E3643">
        <v>-25.113</v>
      </c>
      <c s="1" r="F3643">
        <v>-135.168</v>
      </c>
    </row>
    <row r="3644">
      <c s="1" r="A3644"/>
      <c s="1" r="B3644">
        <v>-20.006</v>
      </c>
      <c s="1" r="C3644">
        <v>0.157</v>
      </c>
      <c s="1" r="D3644">
        <v>-10.317</v>
      </c>
      <c s="1" r="E3644">
        <v>0.399</v>
      </c>
      <c s="1" r="F3644">
        <v>-117.282</v>
      </c>
    </row>
    <row r="3645">
      <c s="1" r="A3645"/>
      <c s="1" r="B3645">
        <v>-20.006</v>
      </c>
      <c s="1" r="C3645">
        <v>9.65</v>
      </c>
      <c s="1" r="D3645">
        <v>-13.572</v>
      </c>
      <c s="1" r="E3645">
        <v>21.76</v>
      </c>
      <c s="1" r="F3645">
        <v>-129.775</v>
      </c>
    </row>
    <row r="3646">
      <c s="1" r="A3646"/>
      <c s="1" r="B3646">
        <v>-20.006</v>
      </c>
      <c s="1" r="C3646">
        <v>-1.412</v>
      </c>
      <c s="1" r="D3646">
        <v>-18.79</v>
      </c>
      <c s="1" r="E3646">
        <v>-2.945</v>
      </c>
      <c s="1" r="F3646">
        <v>-133.285</v>
      </c>
    </row>
    <row r="3647">
      <c s="1" r="A3647"/>
      <c s="1" r="B3647">
        <v>-20.006</v>
      </c>
      <c s="1" r="C3647">
        <v>-8.081</v>
      </c>
      <c s="1" r="D3647">
        <v>-13.847</v>
      </c>
      <c s="1" r="E3647">
        <v>-18.373</v>
      </c>
      <c s="1" r="F3647">
        <v>-128.708</v>
      </c>
    </row>
    <row r="3648">
      <c s="1" r="A3648"/>
      <c s="1" r="B3648">
        <v>-20.006</v>
      </c>
      <c s="1" r="C3648">
        <v>-5.923</v>
      </c>
      <c s="1" r="D3648">
        <v>-12.866</v>
      </c>
      <c s="1" r="E3648">
        <v>-13.984</v>
      </c>
      <c s="1" r="F3648">
        <v>-125.299</v>
      </c>
    </row>
    <row r="3649">
      <c s="1" r="A3649"/>
      <c s="1" r="B3649">
        <v>-20.006</v>
      </c>
      <c s="1" r="C3649">
        <v>7.806</v>
      </c>
      <c s="1" r="D3649">
        <v>-14.318</v>
      </c>
      <c s="1" r="E3649">
        <v>17.605</v>
      </c>
      <c s="1" r="F3649">
        <v>-129.185</v>
      </c>
    </row>
    <row r="3650">
      <c s="1" r="A3650"/>
      <c s="1" r="B3650">
        <v>-20.006</v>
      </c>
      <c s="1" r="C3650">
        <v>6.943</v>
      </c>
      <c s="1" r="D3650">
        <v>-14.514</v>
      </c>
      <c s="1" r="E3650">
        <v>15.691</v>
      </c>
      <c s="1" r="F3650">
        <v>-128.807</v>
      </c>
    </row>
    <row r="3651">
      <c s="1" r="A3651"/>
      <c s="1" r="B3651">
        <v>-20.006</v>
      </c>
      <c s="1" r="C3651">
        <v>-4.943</v>
      </c>
      <c s="1" r="D3651">
        <v>-18.005</v>
      </c>
      <c s="1" r="E3651">
        <v>-10.406</v>
      </c>
      <c s="1" r="F3651">
        <v>-133.024</v>
      </c>
    </row>
    <row r="3652">
      <c s="1" r="A3652"/>
      <c s="1" r="B3652">
        <v>-20.006</v>
      </c>
      <c s="1" r="C3652">
        <v>-13.494</v>
      </c>
      <c s="1" r="D3652">
        <v>-14.278</v>
      </c>
      <c s="1" r="E3652">
        <v>-28.768</v>
      </c>
      <c s="1" r="F3652">
        <v>-134.48</v>
      </c>
    </row>
    <row r="3653">
      <c s="1" r="A3653"/>
      <c s="1" r="B3653">
        <v>-20.006</v>
      </c>
      <c s="1" r="C3653">
        <v>2.628</v>
      </c>
      <c s="1" r="D3653">
        <v>-12.003</v>
      </c>
      <c s="1" r="E3653">
        <v>6.427</v>
      </c>
      <c s="1" r="F3653">
        <v>-121.559</v>
      </c>
    </row>
    <row r="3654">
      <c s="1" r="A3654"/>
      <c s="1" r="B3654">
        <v>-20.006</v>
      </c>
      <c s="1" r="C3654">
        <v>-1.02</v>
      </c>
      <c s="1" r="D3654">
        <v>-14.514</v>
      </c>
      <c s="1" r="E3654">
        <v>-2.363</v>
      </c>
      <c s="1" r="F3654">
        <v>-126.028</v>
      </c>
    </row>
    <row r="3655">
      <c s="1" r="A3655"/>
      <c s="1" r="B3655">
        <v>-20.006</v>
      </c>
      <c s="1" r="C3655">
        <v>-9.611</v>
      </c>
      <c s="1" r="D3655">
        <v>-13.141</v>
      </c>
      <c s="1" r="E3655">
        <v>-21.876</v>
      </c>
      <c s="1" r="F3655">
        <v>-129.138</v>
      </c>
    </row>
    <row r="3656">
      <c s="1" r="A3656"/>
      <c s="1" r="B3656">
        <v>-20.006</v>
      </c>
      <c s="1" r="C3656">
        <v>-6.394</v>
      </c>
      <c s="1" r="D3656">
        <v>-9.767</v>
      </c>
      <c s="1" r="E3656">
        <v>-16.024</v>
      </c>
      <c s="1" r="F3656">
        <v>-120.265</v>
      </c>
    </row>
    <row r="3657">
      <c s="1" r="A3657"/>
      <c s="1" r="B3657">
        <v>-20.006</v>
      </c>
      <c s="1" r="C3657">
        <v>13.533</v>
      </c>
      <c s="1" r="D3657">
        <v>-10.787</v>
      </c>
      <c s="1" r="E3657">
        <v>30.771</v>
      </c>
      <c s="1" r="F3657">
        <v>-130.862</v>
      </c>
    </row>
    <row r="3658">
      <c s="1" r="A3658"/>
      <c s="1" r="B3658">
        <v>-20.006</v>
      </c>
      <c s="1" r="C3658">
        <v>-7.649</v>
      </c>
      <c s="1" r="D3658">
        <v>-12.827</v>
      </c>
      <c s="1" r="E3658">
        <v>-17.842</v>
      </c>
      <c s="1" r="F3658">
        <v>-126.742</v>
      </c>
    </row>
    <row r="3659">
      <c s="1" r="A3659"/>
      <c s="1" r="B3659">
        <v>-20.006</v>
      </c>
      <c s="1" r="C3659">
        <v>-1.059</v>
      </c>
      <c s="1" r="D3659">
        <v>-6.198</v>
      </c>
      <c s="1" r="E3659">
        <v>-2.895</v>
      </c>
      <c s="1" r="F3659">
        <v>-107.448</v>
      </c>
    </row>
    <row r="3660">
      <c s="1" r="A3660"/>
      <c s="1" r="B3660">
        <v>-20.006</v>
      </c>
      <c s="1" r="C3660">
        <v>9.885</v>
      </c>
      <c s="1" r="D3660">
        <v>-10.827</v>
      </c>
      <c s="1" r="E3660">
        <v>23.488</v>
      </c>
      <c s="1" r="F3660">
        <v>-126.235</v>
      </c>
    </row>
    <row r="3661">
      <c s="1" r="A3661"/>
      <c s="1" r="B3661">
        <v>-20.006</v>
      </c>
      <c s="1" r="C3661">
        <v>-12.239</v>
      </c>
      <c s="1" r="D3661">
        <v>-9.767</v>
      </c>
      <c s="1" r="E3661">
        <v>-28.799</v>
      </c>
      <c s="1" r="F3661">
        <v>-128.051</v>
      </c>
    </row>
    <row r="3662">
      <c s="1" r="A3662"/>
      <c s="1" r="B3662">
        <v>-20.006</v>
      </c>
      <c s="1" r="C3662">
        <v>3.06</v>
      </c>
      <c s="1" r="D3662">
        <v>-5.57</v>
      </c>
      <c s="1" r="E3662">
        <v>8.381</v>
      </c>
      <c s="1" r="F3662">
        <v>-107.624</v>
      </c>
    </row>
    <row r="3663">
      <c s="1" r="A3663"/>
      <c s="1" r="B3663">
        <v>-20.006</v>
      </c>
      <c s="1" r="C3663">
        <v>-4.864</v>
      </c>
      <c s="1" r="D3663">
        <v>-9.493</v>
      </c>
      <c s="1" r="E3663">
        <v>-12.389</v>
      </c>
      <c s="1" r="F3663">
        <v>-118.065</v>
      </c>
    </row>
    <row r="3664">
      <c s="1" r="A3664"/>
      <c s="1" r="B3664">
        <v>-16.161</v>
      </c>
      <c s="1" r="C3664">
        <v>-2.118</v>
      </c>
      <c s="1" r="D3664">
        <v>-4.864</v>
      </c>
      <c s="1" r="E3664">
        <v>-7.154</v>
      </c>
      <c s="1" r="F3664">
        <v>-108.174</v>
      </c>
    </row>
    <row r="3665">
      <c s="1" r="A3665"/>
      <c s="1" r="B3665">
        <v>-20.006</v>
      </c>
      <c s="1" r="C3665">
        <v>-0.667</v>
      </c>
      <c s="1" r="D3665">
        <v>-8.355</v>
      </c>
      <c s="1" r="E3665">
        <v>-1.762</v>
      </c>
      <c s="1" r="F3665">
        <v>-112.732</v>
      </c>
    </row>
    <row r="3666">
      <c s="1" r="A3666"/>
      <c s="1" r="B3666">
        <v>-9.061</v>
      </c>
      <c s="1" r="C3666">
        <v>2.079</v>
      </c>
      <c s="1" r="D3666">
        <v>-2.393</v>
      </c>
      <c s="1" r="E3666">
        <v>12.508</v>
      </c>
      <c s="1" r="F3666">
        <v>-109.281</v>
      </c>
    </row>
    <row r="3667">
      <c s="1" r="A3667"/>
      <c s="1" r="B3667">
        <v>-20.006</v>
      </c>
      <c s="1" r="C3667">
        <v>-6.982</v>
      </c>
      <c s="1" r="D3667">
        <v>-5.217</v>
      </c>
      <c s="1" r="E3667">
        <v>-18.661</v>
      </c>
      <c s="1" r="F3667">
        <v>-113.542</v>
      </c>
    </row>
    <row r="3668">
      <c s="1" r="A3668"/>
      <c s="1" r="B3668">
        <v>-11.768</v>
      </c>
      <c s="1" r="C3668">
        <v>6.825</v>
      </c>
      <c s="1" r="D3668">
        <v>-1.687</v>
      </c>
      <c s="1" r="E3668">
        <v>29.862</v>
      </c>
      <c s="1" r="F3668">
        <v>-120.856</v>
      </c>
    </row>
    <row r="3669">
      <c s="1" r="A3669"/>
      <c s="1" r="B3669">
        <v>-6.825</v>
      </c>
      <c s="1" r="C3669">
        <v>-9.218</v>
      </c>
      <c s="1" r="D3669">
        <v>-1.804</v>
      </c>
      <c s="1" r="E3669">
        <v>-52.553</v>
      </c>
      <c s="1" r="F3669">
        <v>-143.997</v>
      </c>
    </row>
    <row r="3670">
      <c s="1" r="A3670"/>
      <c s="1" r="B3670">
        <v>-19.143</v>
      </c>
      <c s="1" r="C3670">
        <v>-1.804</v>
      </c>
      <c s="1" r="D3670">
        <v>-2.511</v>
      </c>
      <c s="1" r="E3670">
        <v>-5.339</v>
      </c>
      <c s="1" r="F3670">
        <v>-99.175</v>
      </c>
    </row>
    <row r="3671">
      <c s="1" r="A3671"/>
      <c s="1" r="B3671">
        <v>-5.099</v>
      </c>
      <c s="1" r="C3671">
        <v>8.041</v>
      </c>
      <c s="1" r="D3671">
        <v>0.196</v>
      </c>
      <c s="1" r="E3671">
        <v>57.6</v>
      </c>
      <c s="1" r="F3671">
        <v>-32.373</v>
      </c>
    </row>
    <row r="3672">
      <c s="1" r="A3672"/>
      <c s="1" r="B3672">
        <v>3.295</v>
      </c>
      <c s="1" r="C3672">
        <v>-3.766</v>
      </c>
      <c s="1" r="D3672">
        <v>2.471</v>
      </c>
      <c s="1" r="E3672">
        <v>-42.436</v>
      </c>
      <c s="1" r="F3672">
        <v>36.187</v>
      </c>
    </row>
    <row r="3673">
      <c s="1" r="A3673"/>
      <c s="1" r="B3673">
        <v>-5.452</v>
      </c>
      <c s="1" r="C3673">
        <v>-10.16</v>
      </c>
      <c s="1" r="D3673">
        <v>-1.373</v>
      </c>
      <c s="1" r="E3673">
        <v>-61.038</v>
      </c>
      <c s="1" r="F3673">
        <v>-151.994</v>
      </c>
    </row>
    <row r="3674">
      <c s="1" r="A3674"/>
      <c s="1" r="B3674">
        <v>-11.925</v>
      </c>
      <c s="1" r="C3674">
        <v>-3.962</v>
      </c>
      <c s="1" r="D3674">
        <v>-2.55</v>
      </c>
      <c s="1" r="E3674">
        <v>-17.999</v>
      </c>
      <c s="1" r="F3674">
        <v>-111.559</v>
      </c>
    </row>
    <row r="3675">
      <c s="1" r="A3675"/>
      <c s="1" r="B3675">
        <v>-10.277</v>
      </c>
      <c s="1" r="C3675">
        <v>3.217</v>
      </c>
      <c s="1" r="D3675">
        <v>-1.294</v>
      </c>
      <c s="1" r="E3675">
        <v>17.251</v>
      </c>
      <c s="1" r="F3675">
        <v>-108.643</v>
      </c>
    </row>
    <row r="3676">
      <c s="1" r="A3676"/>
      <c s="1" r="B3676">
        <v>-4.59</v>
      </c>
      <c s="1" r="C3676">
        <v>8.473</v>
      </c>
      <c s="1" r="D3676">
        <v>0.981</v>
      </c>
      <c s="1" r="E3676">
        <v>61.018</v>
      </c>
      <c s="1" r="F3676">
        <v>-28.284</v>
      </c>
    </row>
    <row r="3677">
      <c s="1" r="A3677"/>
      <c s="1" r="B3677">
        <v>0.157</v>
      </c>
      <c s="1" r="C3677">
        <v>9.689</v>
      </c>
      <c s="1" r="D3677">
        <v>1.804</v>
      </c>
      <c s="1" r="E3677">
        <v>79.411</v>
      </c>
      <c s="1" r="F3677">
        <v>0.912</v>
      </c>
    </row>
    <row r="3678">
      <c s="1" r="A3678"/>
      <c s="1" r="B3678">
        <v>3.295</v>
      </c>
      <c s="1" r="C3678">
        <v>8.277</v>
      </c>
      <c s="1" r="D3678">
        <v>2.746</v>
      </c>
      <c s="1" r="E3678">
        <v>62.606</v>
      </c>
      <c s="1" r="F3678">
        <v>20.699</v>
      </c>
    </row>
    <row r="3679">
      <c s="1" r="A3679"/>
      <c s="1" r="B3679">
        <v>4.433</v>
      </c>
      <c s="1" r="C3679">
        <v>8.669</v>
      </c>
      <c s="1" r="D3679">
        <v>2.707</v>
      </c>
      <c s="1" r="E3679">
        <v>59.074</v>
      </c>
      <c s="1" r="F3679">
        <v>26.016</v>
      </c>
    </row>
    <row r="3680">
      <c s="1" r="A3680"/>
      <c s="1" r="B3680">
        <v>3.06</v>
      </c>
      <c s="1" r="C3680">
        <v>9.571</v>
      </c>
      <c s="1" r="D3680">
        <v>2.589</v>
      </c>
      <c s="1" r="E3680">
        <v>67.278</v>
      </c>
      <c s="1" r="F3680">
        <v>17.149</v>
      </c>
    </row>
    <row r="3681">
      <c s="1" r="A3681"/>
      <c s="1" r="B3681">
        <v>3.295</v>
      </c>
      <c s="1" r="C3681">
        <v>9.14</v>
      </c>
      <c s="1" r="D3681">
        <v>2.589</v>
      </c>
      <c s="1" r="E3681">
        <v>65.369</v>
      </c>
      <c s="1" r="F3681">
        <v>19.13</v>
      </c>
    </row>
    <row r="3682">
      <c s="1" r="A3682"/>
      <c s="1" r="B3682">
        <v>3.413</v>
      </c>
      <c s="1" r="C3682">
        <v>8.826</v>
      </c>
      <c s="1" r="D3682">
        <v>2.746</v>
      </c>
      <c s="1" r="E3682">
        <v>63.605</v>
      </c>
      <c s="1" r="F3682">
        <v>20.265</v>
      </c>
    </row>
    <row r="3683">
      <c s="1" r="A3683"/>
      <c s="1" r="B3683">
        <v>3.256</v>
      </c>
      <c s="1" r="C3683">
        <v>9.257</v>
      </c>
      <c s="1" r="D3683">
        <v>2.628</v>
      </c>
      <c s="1" r="E3683">
        <v>65.678</v>
      </c>
      <c s="1" r="F3683">
        <v>18.692</v>
      </c>
    </row>
    <row r="3684">
      <c s="1" r="A3684"/>
      <c s="1" r="B3684">
        <v>2.903</v>
      </c>
      <c s="1" r="C3684">
        <v>9.297</v>
      </c>
      <c s="1" r="D3684">
        <v>2.511</v>
      </c>
      <c s="1" r="E3684">
        <v>67.569</v>
      </c>
      <c s="1" r="F3684">
        <v>16.775</v>
      </c>
    </row>
    <row r="3685">
      <c s="1" r="A3685"/>
      <c s="1" r="B3685">
        <v>3.413</v>
      </c>
      <c s="1" r="C3685">
        <v>9.571</v>
      </c>
      <c s="1" r="D3685">
        <v>2.628</v>
      </c>
      <c s="1" r="E3685">
        <v>65.771</v>
      </c>
      <c s="1" r="F3685">
        <v>18.975</v>
      </c>
    </row>
    <row r="3686">
      <c s="1" r="A3686"/>
      <c s="1" r="B3686">
        <v>3.687</v>
      </c>
      <c s="1" r="C3686">
        <v>9.611</v>
      </c>
      <c s="1" r="D3686">
        <v>2.746</v>
      </c>
      <c s="1" r="E3686">
        <v>64.435</v>
      </c>
      <c s="1" r="F3686">
        <v>20.25</v>
      </c>
    </row>
    <row r="3687">
      <c s="1" r="A3687"/>
      <c s="1" r="B3687">
        <v>4.158</v>
      </c>
      <c s="1" r="C3687">
        <v>9.767</v>
      </c>
      <c s="1" r="D3687">
        <v>2.942</v>
      </c>
      <c s="1" r="E3687">
        <v>62.459</v>
      </c>
      <c s="1" r="F3687">
        <v>22.176</v>
      </c>
    </row>
    <row r="3688">
      <c s="1" r="A3688"/>
      <c s="1" r="B3688">
        <v>6.119</v>
      </c>
      <c s="1" r="C3688">
        <v>8.081</v>
      </c>
      <c s="1" r="D3688">
        <v>3.295</v>
      </c>
      <c s="1" r="E3688">
        <v>49.302</v>
      </c>
      <c s="1" r="F3688">
        <v>35.039</v>
      </c>
    </row>
    <row r="3689">
      <c s="1" r="A3689"/>
      <c s="1" r="B3689">
        <v>6.865</v>
      </c>
      <c s="1" r="C3689">
        <v>-0.863</v>
      </c>
      <c s="1" r="D3689">
        <v>2.746</v>
      </c>
      <c s="1" r="E3689">
        <v>-6.658</v>
      </c>
      <c s="1" r="F3689">
        <v>67.252</v>
      </c>
    </row>
    <row r="3690">
      <c s="1" r="A3690"/>
      <c s="1" r="B3690">
        <v>-3.256</v>
      </c>
      <c s="1" r="C3690">
        <v>-8.473</v>
      </c>
      <c s="1" r="D3690">
        <v>-0.902</v>
      </c>
      <c s="1" r="E3690">
        <v>-68.261</v>
      </c>
      <c s="1" r="F3690">
        <v>-159.088</v>
      </c>
    </row>
    <row r="3691">
      <c s="1" r="A3691"/>
      <c s="1" r="B3691">
        <v>-18.554</v>
      </c>
      <c s="1" r="C3691">
        <v>-2.197</v>
      </c>
      <c s="1" r="D3691">
        <v>-4.119</v>
      </c>
      <c s="1" r="E3691">
        <v>-6.593</v>
      </c>
      <c s="1" r="F3691">
        <v>-104.122</v>
      </c>
    </row>
    <row r="3692">
      <c s="1" r="A3692"/>
      <c s="1" r="B3692">
        <v>-11.69</v>
      </c>
      <c s="1" r="C3692">
        <v>11.297</v>
      </c>
      <c s="1" r="D3692">
        <v>0.196</v>
      </c>
      <c s="1" r="E3692">
        <v>44.018</v>
      </c>
      <c s="1" r="F3692">
        <v>-45.973</v>
      </c>
    </row>
    <row r="3693">
      <c s="1" r="A3693"/>
      <c s="1" r="B3693">
        <v>-10.042</v>
      </c>
      <c s="1" r="C3693">
        <v>-10.434</v>
      </c>
      <c s="1" r="D3693">
        <v>-0.981</v>
      </c>
      <c s="1" r="E3693">
        <v>-45.962</v>
      </c>
      <c s="1" r="F3693">
        <v>-136.223</v>
      </c>
    </row>
    <row r="3694">
      <c s="1" r="A3694"/>
      <c s="1" r="B3694">
        <v>-20.006</v>
      </c>
      <c s="1" r="C3694">
        <v>1.059</v>
      </c>
      <c s="1" r="D3694">
        <v>-6.825</v>
      </c>
      <c s="1" r="E3694">
        <v>2.868</v>
      </c>
      <c s="1" r="F3694">
        <v>-109.048</v>
      </c>
    </row>
    <row r="3695">
      <c s="1" r="A3695"/>
      <c s="1" r="B3695">
        <v>-20.006</v>
      </c>
      <c s="1" r="C3695">
        <v>-3.256</v>
      </c>
      <c s="1" r="D3695">
        <v>-11.023</v>
      </c>
      <c s="1" r="E3695">
        <v>-8.112</v>
      </c>
      <c s="1" r="F3695">
        <v>-119.878</v>
      </c>
    </row>
    <row r="3696">
      <c s="1" r="A3696"/>
      <c s="1" r="B3696">
        <v>-20.006</v>
      </c>
      <c s="1" r="C3696">
        <v>10.003</v>
      </c>
      <c s="1" r="D3696">
        <v>-10.277</v>
      </c>
      <c s="1" r="E3696">
        <v>23.977</v>
      </c>
      <c s="1" r="F3696">
        <v>-125.636</v>
      </c>
    </row>
    <row r="3697">
      <c s="1" r="A3697"/>
      <c s="1" r="B3697">
        <v>-20.006</v>
      </c>
      <c s="1" r="C3697">
        <v>1.53</v>
      </c>
      <c s="1" r="D3697">
        <v>-3.452</v>
      </c>
      <c s="1" r="E3697">
        <v>4.309</v>
      </c>
      <c s="1" r="F3697">
        <v>-100.688</v>
      </c>
    </row>
    <row r="3698">
      <c s="1" r="A3698"/>
      <c s="1" r="B3698">
        <v>-20.006</v>
      </c>
      <c s="1" r="C3698">
        <v>-1.059</v>
      </c>
      <c s="1" r="D3698">
        <v>-10.395</v>
      </c>
      <c s="1" r="E3698">
        <v>-2.69</v>
      </c>
      <c s="1" r="F3698">
        <v>-117.578</v>
      </c>
    </row>
    <row r="3699">
      <c s="1" r="A3699"/>
      <c s="1" r="B3699">
        <v>-20.006</v>
      </c>
      <c s="1" r="C3699">
        <v>-10.042</v>
      </c>
      <c s="1" r="D3699">
        <v>-8.473</v>
      </c>
      <c s="1" r="E3699">
        <v>-24.807</v>
      </c>
      <c s="1" r="F3699">
        <v>-123.296</v>
      </c>
    </row>
    <row r="3700">
      <c s="1" r="A3700"/>
      <c s="1" r="B3700">
        <v>-20.006</v>
      </c>
      <c s="1" r="C3700">
        <v>13.18</v>
      </c>
      <c s="1" r="D3700">
        <v>-9.414</v>
      </c>
      <c s="1" r="E3700">
        <v>30.8</v>
      </c>
      <c s="1" r="F3700">
        <v>-128.995</v>
      </c>
    </row>
    <row r="3701">
      <c s="1" r="A3701"/>
      <c s="1" r="B3701">
        <v>-20.006</v>
      </c>
      <c s="1" r="C3701">
        <v>-11.258</v>
      </c>
      <c s="1" r="D3701">
        <v>-12.199</v>
      </c>
      <c s="1" r="E3701">
        <v>-25.662</v>
      </c>
      <c s="1" r="F3701">
        <v>-129.685</v>
      </c>
    </row>
    <row r="3702">
      <c s="1" r="A3702"/>
      <c s="1" r="B3702">
        <v>-20.006</v>
      </c>
      <c s="1" r="C3702">
        <v>-2.236</v>
      </c>
      <c s="1" r="D3702">
        <v>-7.257</v>
      </c>
      <c s="1" r="E3702">
        <v>-5.998</v>
      </c>
      <c s="1" r="F3702">
        <v>-110.785</v>
      </c>
    </row>
    <row r="3703">
      <c s="1" r="A3703"/>
      <c s="1" r="B3703">
        <v>-20.006</v>
      </c>
      <c s="1" r="C3703">
        <v>7.178</v>
      </c>
      <c s="1" r="D3703">
        <v>-9.297</v>
      </c>
      <c s="1" r="E3703">
        <v>18.025</v>
      </c>
      <c s="1" r="F3703">
        <v>-120.418</v>
      </c>
    </row>
    <row r="3704">
      <c s="1" r="A3704"/>
      <c s="1" r="B3704">
        <v>-20.006</v>
      </c>
      <c s="1" r="C3704">
        <v>-2.628</v>
      </c>
      <c s="1" r="D3704">
        <v>-14.945</v>
      </c>
      <c s="1" r="E3704">
        <v>-6.008</v>
      </c>
      <c s="1" r="F3704">
        <v>-127.181</v>
      </c>
    </row>
    <row r="3705">
      <c s="1" r="A3705"/>
      <c s="1" r="B3705">
        <v>-20.006</v>
      </c>
      <c s="1" r="C3705">
        <v>-11.729</v>
      </c>
      <c s="1" r="D3705">
        <v>-12.356</v>
      </c>
      <c s="1" r="E3705">
        <v>-26.51</v>
      </c>
      <c s="1" r="F3705">
        <v>-130.417</v>
      </c>
    </row>
    <row r="3706">
      <c s="1" r="A3706"/>
      <c s="1" r="B3706">
        <v>-20.006</v>
      </c>
      <c s="1" r="C3706">
        <v>1.804</v>
      </c>
      <c s="1" r="D3706">
        <v>-12.827</v>
      </c>
      <c s="1" r="E3706">
        <v>4.342</v>
      </c>
      <c s="1" r="F3706">
        <v>-122.923</v>
      </c>
    </row>
    <row r="3707">
      <c s="1" r="A3707"/>
      <c s="1" r="B3707">
        <v>-20.006</v>
      </c>
      <c s="1" r="C3707">
        <v>6.355</v>
      </c>
      <c s="1" r="D3707">
        <v>-16.201</v>
      </c>
      <c s="1" r="E3707">
        <v>13.867</v>
      </c>
      <c s="1" r="F3707">
        <v>-131.019</v>
      </c>
    </row>
    <row r="3708">
      <c s="1" r="A3708"/>
      <c s="1" r="B3708">
        <v>-20.006</v>
      </c>
      <c s="1" r="C3708">
        <v>0.0</v>
      </c>
      <c s="1" r="D3708">
        <v>-19.927</v>
      </c>
      <c s="1" r="E3708">
        <v>0.0</v>
      </c>
      <c s="1" r="F3708">
        <v>-134.887</v>
      </c>
    </row>
    <row r="3709">
      <c s="1" r="A3709"/>
      <c s="1" r="B3709">
        <v>-20.006</v>
      </c>
      <c s="1" r="C3709">
        <v>-11.336</v>
      </c>
      <c s="1" r="D3709">
        <v>-19.966</v>
      </c>
      <c s="1" r="E3709">
        <v>-21.855</v>
      </c>
      <c s="1" r="F3709">
        <v>-138.934</v>
      </c>
    </row>
    <row r="3710">
      <c s="1" r="A3710"/>
      <c s="1" r="B3710">
        <v>-20.006</v>
      </c>
      <c s="1" r="C3710">
        <v>-11.258</v>
      </c>
      <c s="1" r="D3710">
        <v>-18.397</v>
      </c>
      <c s="1" r="E3710">
        <v>-22.5</v>
      </c>
      <c s="1" r="F3710">
        <v>-137.153</v>
      </c>
    </row>
    <row r="3711">
      <c s="1" r="A3711"/>
      <c s="1" r="B3711">
        <v>-20.006</v>
      </c>
      <c s="1" r="C3711">
        <v>-8.983</v>
      </c>
      <c s="1" r="D3711">
        <v>-17.26</v>
      </c>
      <c s="1" r="E3711">
        <v>-18.777</v>
      </c>
      <c s="1" r="F3711">
        <v>-134.204</v>
      </c>
    </row>
    <row r="3712">
      <c s="1" r="A3712"/>
      <c s="1" r="B3712">
        <v>-20.006</v>
      </c>
      <c s="1" r="C3712">
        <v>-1.687</v>
      </c>
      <c s="1" r="D3712">
        <v>-18.28</v>
      </c>
      <c s="1" r="E3712">
        <v>-3.562</v>
      </c>
      <c s="1" r="F3712">
        <v>-132.54</v>
      </c>
    </row>
    <row r="3713">
      <c s="1" r="A3713"/>
      <c s="1" r="B3713">
        <v>-20.006</v>
      </c>
      <c s="1" r="C3713">
        <v>0.785</v>
      </c>
      <c s="1" r="D3713">
        <v>-19.456</v>
      </c>
      <c s="1" r="E3713">
        <v>1.61</v>
      </c>
      <c s="1" r="F3713">
        <v>-134.226</v>
      </c>
    </row>
    <row r="3714">
      <c s="1" r="A3714"/>
      <c s="1" r="B3714">
        <v>-20.006</v>
      </c>
      <c s="1" r="C3714">
        <v>8.787</v>
      </c>
      <c s="1" r="D3714">
        <v>-20.006</v>
      </c>
      <c s="1" r="E3714">
        <v>17.253</v>
      </c>
      <c s="1" r="F3714">
        <v>-137.523</v>
      </c>
    </row>
    <row r="3715">
      <c s="1" r="A3715"/>
      <c s="1" r="B3715">
        <v>-20.006</v>
      </c>
      <c s="1" r="C3715">
        <v>20.006</v>
      </c>
      <c s="1" r="D3715">
        <v>-18.672</v>
      </c>
      <c s="1" r="E3715">
        <v>36.169</v>
      </c>
      <c s="1" r="F3715">
        <v>-143.831</v>
      </c>
    </row>
    <row r="3716">
      <c s="1" r="A3716"/>
      <c s="1" r="B3716">
        <v>-20.006</v>
      </c>
      <c s="1" r="C3716">
        <v>14.239</v>
      </c>
      <c s="1" r="D3716">
        <v>-20.006</v>
      </c>
      <c s="1" r="E3716">
        <v>26.716</v>
      </c>
      <c s="1" r="F3716">
        <v>-140.83</v>
      </c>
    </row>
    <row r="3717">
      <c s="1" r="A3717"/>
      <c s="1" r="B3717">
        <v>-20.006</v>
      </c>
      <c s="1" r="C3717">
        <v>-10.434</v>
      </c>
      <c s="1" r="D3717">
        <v>-20.006</v>
      </c>
      <c s="1" r="E3717">
        <v>-20.244</v>
      </c>
      <c s="1" r="F3717">
        <v>-138.438</v>
      </c>
    </row>
    <row r="3718">
      <c s="1" r="A3718"/>
      <c s="1" r="B3718">
        <v>-20.006</v>
      </c>
      <c s="1" r="C3718">
        <v>-9.532</v>
      </c>
      <c s="1" r="D3718">
        <v>-20.006</v>
      </c>
      <c s="1" r="E3718">
        <v>-18.619</v>
      </c>
      <c s="1" r="F3718">
        <v>-137.925</v>
      </c>
    </row>
    <row r="3719">
      <c s="1" r="A3719"/>
      <c s="1" r="B3719">
        <v>-20.006</v>
      </c>
      <c s="1" r="C3719">
        <v>-17.064</v>
      </c>
      <c s="1" r="D3719">
        <v>-20.006</v>
      </c>
      <c s="1" r="E3719">
        <v>-31.095</v>
      </c>
      <c s="1" r="F3719">
        <v>-142.735</v>
      </c>
    </row>
    <row r="3720">
      <c s="1" r="A3720"/>
      <c s="1" r="B3720">
        <v>-20.006</v>
      </c>
      <c s="1" r="C3720">
        <v>-9.218</v>
      </c>
      <c s="1" r="D3720">
        <v>-19.809</v>
      </c>
      <c s="1" r="E3720">
        <v>-18.13</v>
      </c>
      <c s="1" r="F3720">
        <v>-137.522</v>
      </c>
    </row>
    <row r="3721">
      <c s="1" r="A3721"/>
      <c s="1" r="B3721">
        <v>-20.006</v>
      </c>
      <c s="1" r="C3721">
        <v>-0.275</v>
      </c>
      <c s="1" r="D3721">
        <v>-20.006</v>
      </c>
      <c s="1" r="E3721">
        <v>-0.556</v>
      </c>
      <c s="1" r="F3721">
        <v>-135.003</v>
      </c>
    </row>
    <row r="3722">
      <c s="1" r="A3722"/>
      <c s="1" r="B3722">
        <v>-20.006</v>
      </c>
      <c s="1" r="C3722">
        <v>-2.197</v>
      </c>
      <c s="1" r="D3722">
        <v>-20.006</v>
      </c>
      <c s="1" r="E3722">
        <v>-4.44</v>
      </c>
      <c s="1" r="F3722">
        <v>-135.172</v>
      </c>
    </row>
    <row r="3723">
      <c s="1" r="A3723"/>
      <c s="1" r="B3723">
        <v>-20.006</v>
      </c>
      <c s="1" r="C3723">
        <v>-10.866</v>
      </c>
      <c s="1" r="D3723">
        <v>-20.006</v>
      </c>
      <c s="1" r="E3723">
        <v>-21.01</v>
      </c>
      <c s="1" r="F3723">
        <v>-138.693</v>
      </c>
    </row>
    <row r="3724">
      <c s="1" r="A3724"/>
      <c s="1" r="B3724">
        <v>-20.006</v>
      </c>
      <c s="1" r="C3724">
        <v>-9.297</v>
      </c>
      <c s="1" r="D3724">
        <v>-20.006</v>
      </c>
      <c s="1" r="E3724">
        <v>-18.19</v>
      </c>
      <c s="1" r="F3724">
        <v>-137.796</v>
      </c>
    </row>
    <row r="3725">
      <c s="1" r="A3725"/>
      <c s="1" r="B3725">
        <v>-20.006</v>
      </c>
      <c s="1" r="C3725">
        <v>-8.669</v>
      </c>
      <c s="1" r="D3725">
        <v>-20.006</v>
      </c>
      <c s="1" r="E3725">
        <v>-17.036</v>
      </c>
      <c s="1" r="F3725">
        <v>-137.462</v>
      </c>
    </row>
    <row r="3726">
      <c s="1" r="A3726"/>
      <c s="1" r="B3726">
        <v>-20.006</v>
      </c>
      <c s="1" r="C3726">
        <v>5.217</v>
      </c>
      <c s="1" r="D3726">
        <v>-20.006</v>
      </c>
      <c s="1" r="E3726">
        <v>10.448</v>
      </c>
      <c s="1" r="F3726">
        <v>-135.942</v>
      </c>
    </row>
    <row r="3727">
      <c s="1" r="A3727"/>
      <c s="1" r="B3727">
        <v>-20.006</v>
      </c>
      <c s="1" r="C3727">
        <v>4.158</v>
      </c>
      <c s="1" r="D3727">
        <v>-20.006</v>
      </c>
      <c s="1" r="E3727">
        <v>8.361</v>
      </c>
      <c s="1" r="F3727">
        <v>-135.606</v>
      </c>
    </row>
    <row r="3728">
      <c s="1" r="A3728"/>
      <c s="1" r="B3728">
        <v>-20.006</v>
      </c>
      <c s="1" r="C3728">
        <v>6.041</v>
      </c>
      <c s="1" r="D3728">
        <v>-20.006</v>
      </c>
      <c s="1" r="E3728">
        <v>12.053</v>
      </c>
      <c s="1" r="F3728">
        <v>-136.25</v>
      </c>
    </row>
    <row r="3729">
      <c s="1" r="A3729"/>
      <c s="1" r="B3729">
        <v>-20.006</v>
      </c>
      <c s="1" r="C3729">
        <v>2.942</v>
      </c>
      <c s="1" r="D3729">
        <v>-20.006</v>
      </c>
      <c s="1" r="E3729">
        <v>5.937</v>
      </c>
      <c s="1" r="F3729">
        <v>-135.306</v>
      </c>
    </row>
    <row r="3730">
      <c s="1" r="A3730"/>
      <c s="1" r="B3730">
        <v>-20.006</v>
      </c>
      <c s="1" r="C3730">
        <v>5.099</v>
      </c>
      <c s="1" r="D3730">
        <v>-20.006</v>
      </c>
      <c s="1" r="E3730">
        <v>10.217</v>
      </c>
      <c s="1" r="F3730">
        <v>-135.902</v>
      </c>
    </row>
    <row r="3731">
      <c s="1" r="A3731"/>
      <c s="1" r="B3731">
        <v>-20.006</v>
      </c>
      <c s="1" r="C3731">
        <v>-13.572</v>
      </c>
      <c s="1" r="D3731">
        <v>-20.006</v>
      </c>
      <c s="1" r="E3731">
        <v>-25.628</v>
      </c>
      <c s="1" r="F3731">
        <v>-140.391</v>
      </c>
    </row>
    <row r="3732">
      <c s="1" r="A3732"/>
      <c s="1" r="B3732">
        <v>-20.006</v>
      </c>
      <c s="1" r="C3732">
        <v>-14.514</v>
      </c>
      <c s="1" r="D3732">
        <v>-20.006</v>
      </c>
      <c s="1" r="E3732">
        <v>-27.158</v>
      </c>
      <c s="1" r="F3732">
        <v>-141.013</v>
      </c>
    </row>
    <row r="3733">
      <c s="1" r="A3733"/>
      <c s="1" r="B3733">
        <v>-20.006</v>
      </c>
      <c s="1" r="C3733">
        <v>-7.296</v>
      </c>
      <c s="1" r="D3733">
        <v>-20.006</v>
      </c>
      <c s="1" r="E3733">
        <v>-14.461</v>
      </c>
      <c s="1" r="F3733">
        <v>-136.788</v>
      </c>
    </row>
    <row r="3734">
      <c s="1" r="A3734"/>
      <c s="1" r="B3734">
        <v>-20.006</v>
      </c>
      <c s="1" r="C3734">
        <v>-1.765</v>
      </c>
      <c s="1" r="D3734">
        <v>-20.006</v>
      </c>
      <c s="1" r="E3734">
        <v>-3.57</v>
      </c>
      <c s="1" r="F3734">
        <v>-135.111</v>
      </c>
    </row>
    <row r="3735">
      <c s="1" r="A3735"/>
      <c s="1" r="B3735">
        <v>-20.006</v>
      </c>
      <c s="1" r="C3735">
        <v>4.236</v>
      </c>
      <c s="1" r="D3735">
        <v>-20.006</v>
      </c>
      <c s="1" r="E3735">
        <v>8.516</v>
      </c>
      <c s="1" r="F3735">
        <v>-135.628</v>
      </c>
    </row>
    <row r="3736">
      <c s="1" r="A3736"/>
      <c s="1" r="B3736">
        <v>-20.006</v>
      </c>
      <c s="1" r="C3736">
        <v>15.651</v>
      </c>
      <c s="1" r="D3736">
        <v>-20.006</v>
      </c>
      <c s="1" r="E3736">
        <v>28.952</v>
      </c>
      <c s="1" r="F3736">
        <v>-141.776</v>
      </c>
    </row>
    <row r="3737">
      <c s="1" r="A3737"/>
      <c s="1" r="B3737">
        <v>-20.006</v>
      </c>
      <c s="1" r="C3737">
        <v>5.884</v>
      </c>
      <c s="1" r="D3737">
        <v>-20.006</v>
      </c>
      <c s="1" r="E3737">
        <v>11.748</v>
      </c>
      <c s="1" r="F3737">
        <v>-136.188</v>
      </c>
    </row>
    <row r="3738">
      <c s="1" r="A3738"/>
      <c s="1" r="B3738">
        <v>-20.006</v>
      </c>
      <c s="1" r="C3738">
        <v>-1.177</v>
      </c>
      <c s="1" r="D3738">
        <v>-15.651</v>
      </c>
      <c s="1" r="E3738">
        <v>-2.653</v>
      </c>
      <c s="1" r="F3738">
        <v>-128.116</v>
      </c>
    </row>
    <row r="3739">
      <c s="1" r="A3739"/>
      <c s="1" r="B3739">
        <v>-20.006</v>
      </c>
      <c s="1" r="C3739">
        <v>-1.569</v>
      </c>
      <c s="1" r="D3739">
        <v>-20.006</v>
      </c>
      <c s="1" r="E3739">
        <v>-3.174</v>
      </c>
      <c s="1" r="F3739">
        <v>-135.088</v>
      </c>
    </row>
    <row r="3740">
      <c s="1" r="A3740"/>
      <c s="1" r="B3740">
        <v>-20.006</v>
      </c>
      <c s="1" r="C3740">
        <v>8.865</v>
      </c>
      <c s="1" r="D3740">
        <v>-19.927</v>
      </c>
      <c s="1" r="E3740">
        <v>17.43</v>
      </c>
      <c s="1" r="F3740">
        <v>-137.471</v>
      </c>
    </row>
    <row r="3741">
      <c s="1" r="A3741"/>
      <c s="1" r="B3741">
        <v>-20.006</v>
      </c>
      <c s="1" r="C3741">
        <v>15.455</v>
      </c>
      <c s="1" r="D3741">
        <v>-20.006</v>
      </c>
      <c s="1" r="E3741">
        <v>28.647</v>
      </c>
      <c s="1" r="F3741">
        <v>-141.644</v>
      </c>
    </row>
    <row r="3742">
      <c s="1" r="A3742"/>
      <c s="1" r="B3742">
        <v>-20.006</v>
      </c>
      <c s="1" r="C3742">
        <v>7.139</v>
      </c>
      <c s="1" r="D3742">
        <v>-20.006</v>
      </c>
      <c s="1" r="E3742">
        <v>14.162</v>
      </c>
      <c s="1" r="F3742">
        <v>-136.716</v>
      </c>
    </row>
    <row r="3743">
      <c s="1" r="A3743"/>
      <c s="1" r="B3743">
        <v>-20.006</v>
      </c>
      <c s="1" r="C3743">
        <v>2.275</v>
      </c>
      <c s="1" r="D3743">
        <v>-20.006</v>
      </c>
      <c s="1" r="E3743">
        <v>4.598</v>
      </c>
      <c s="1" r="F3743">
        <v>-135.184</v>
      </c>
    </row>
    <row r="3744">
      <c s="1" r="A3744"/>
      <c s="1" r="B3744">
        <v>-20.006</v>
      </c>
      <c s="1" r="C3744">
        <v>10.238</v>
      </c>
      <c s="1" r="D3744">
        <v>-16.004</v>
      </c>
      <c s="1" r="E3744">
        <v>21.783</v>
      </c>
      <c s="1" r="F3744">
        <v>-133.522</v>
      </c>
    </row>
    <row r="3745">
      <c s="1" r="A3745"/>
      <c s="1" r="B3745">
        <v>-20.006</v>
      </c>
      <c s="1" r="C3745">
        <v>6.119</v>
      </c>
      <c s="1" r="D3745">
        <v>-19.103</v>
      </c>
      <c s="1" r="E3745">
        <v>12.474</v>
      </c>
      <c s="1" r="F3745">
        <v>-135.077</v>
      </c>
    </row>
    <row r="3746">
      <c s="1" r="A3746"/>
      <c s="1" r="B3746">
        <v>-20.006</v>
      </c>
      <c s="1" r="C3746">
        <v>4.55</v>
      </c>
      <c s="1" r="D3746">
        <v>-20.006</v>
      </c>
      <c s="1" r="E3746">
        <v>9.137</v>
      </c>
      <c s="1" r="F3746">
        <v>-135.722</v>
      </c>
    </row>
    <row r="3747">
      <c s="1" r="A3747"/>
      <c s="1" r="B3747">
        <v>-20.006</v>
      </c>
      <c s="1" r="C3747">
        <v>0.235</v>
      </c>
      <c s="1" r="D3747">
        <v>-18.201</v>
      </c>
      <c s="1" r="E3747">
        <v>0.499</v>
      </c>
      <c s="1" r="F3747">
        <v>-132.298</v>
      </c>
    </row>
    <row r="3748">
      <c s="1" r="A3748"/>
      <c s="1" r="B3748">
        <v>-20.006</v>
      </c>
      <c s="1" r="C3748">
        <v>7.335</v>
      </c>
      <c s="1" r="D3748">
        <v>-20.006</v>
      </c>
      <c s="1" r="E3748">
        <v>14.535</v>
      </c>
      <c s="1" r="F3748">
        <v>-136.806</v>
      </c>
    </row>
    <row r="3749">
      <c s="1" r="A3749"/>
      <c s="1" r="B3749">
        <v>-20.006</v>
      </c>
      <c s="1" r="C3749">
        <v>8.865</v>
      </c>
      <c s="1" r="D3749">
        <v>-20.006</v>
      </c>
      <c s="1" r="E3749">
        <v>17.398</v>
      </c>
      <c s="1" r="F3749">
        <v>-137.565</v>
      </c>
    </row>
    <row r="3750">
      <c s="1" r="A3750"/>
      <c s="1" r="B3750">
        <v>-20.006</v>
      </c>
      <c s="1" r="C3750">
        <v>9.493</v>
      </c>
      <c s="1" r="D3750">
        <v>-20.006</v>
      </c>
      <c s="1" r="E3750">
        <v>18.548</v>
      </c>
      <c s="1" r="F3750">
        <v>-137.904</v>
      </c>
    </row>
    <row r="3751">
      <c s="1" r="A3751"/>
      <c s="1" r="B3751">
        <v>-20.006</v>
      </c>
      <c s="1" r="C3751">
        <v>7.296</v>
      </c>
      <c s="1" r="D3751">
        <v>-20.006</v>
      </c>
      <c s="1" r="E3751">
        <v>14.461</v>
      </c>
      <c s="1" r="F3751">
        <v>-136.788</v>
      </c>
    </row>
    <row r="3752">
      <c s="1" r="A3752"/>
      <c s="1" r="B3752">
        <v>-20.006</v>
      </c>
      <c s="1" r="C3752">
        <v>-2.471</v>
      </c>
      <c s="1" r="D3752">
        <v>-20.006</v>
      </c>
      <c s="1" r="E3752">
        <v>-4.992</v>
      </c>
      <c s="1" r="F3752">
        <v>-135.217</v>
      </c>
    </row>
    <row r="3753">
      <c s="1" r="A3753"/>
      <c s="1" r="B3753">
        <v>-20.006</v>
      </c>
      <c s="1" r="C3753">
        <v>3.295</v>
      </c>
      <c s="1" r="D3753">
        <v>-20.006</v>
      </c>
      <c s="1" r="E3753">
        <v>6.643</v>
      </c>
      <c s="1" r="F3753">
        <v>-135.383</v>
      </c>
    </row>
    <row r="3754">
      <c s="1" r="A3754"/>
      <c s="1" r="B3754">
        <v>-20.006</v>
      </c>
      <c s="1" r="C3754">
        <v>5.452</v>
      </c>
      <c s="1" r="D3754">
        <v>-20.006</v>
      </c>
      <c s="1" r="E3754">
        <v>10.908</v>
      </c>
      <c s="1" r="F3754">
        <v>-136.026</v>
      </c>
    </row>
    <row r="3755">
      <c s="1" r="A3755"/>
      <c s="1" r="B3755">
        <v>-20.006</v>
      </c>
      <c s="1" r="C3755">
        <v>1.177</v>
      </c>
      <c s="1" r="D3755">
        <v>-20.006</v>
      </c>
      <c s="1" r="E3755">
        <v>2.382</v>
      </c>
      <c s="1" r="F3755">
        <v>-135.049</v>
      </c>
    </row>
    <row r="3756">
      <c s="1" r="A3756"/>
      <c s="1" r="B3756">
        <v>-20.006</v>
      </c>
      <c s="1" r="C3756">
        <v>7.335</v>
      </c>
      <c s="1" r="D3756">
        <v>-20.006</v>
      </c>
      <c s="1" r="E3756">
        <v>14.535</v>
      </c>
      <c s="1" r="F3756">
        <v>-136.806</v>
      </c>
    </row>
    <row r="3757">
      <c s="1" r="A3757"/>
      <c s="1" r="B3757">
        <v>-20.006</v>
      </c>
      <c s="1" r="C3757">
        <v>4.943</v>
      </c>
      <c s="1" r="D3757">
        <v>-20.006</v>
      </c>
      <c s="1" r="E3757">
        <v>9.909</v>
      </c>
      <c s="1" r="F3757">
        <v>-135.849</v>
      </c>
    </row>
    <row r="3758">
      <c s="1" r="A3758"/>
      <c s="1" r="B3758">
        <v>-20.006</v>
      </c>
      <c s="1" r="C3758">
        <v>2.903</v>
      </c>
      <c s="1" r="D3758">
        <v>-20.006</v>
      </c>
      <c s="1" r="E3758">
        <v>5.858</v>
      </c>
      <c s="1" r="F3758">
        <v>-135.298</v>
      </c>
    </row>
    <row r="3759">
      <c s="1" r="A3759"/>
      <c s="1" r="B3759">
        <v>-20.006</v>
      </c>
      <c s="1" r="C3759">
        <v>-5.217</v>
      </c>
      <c s="1" r="D3759">
        <v>-20.006</v>
      </c>
      <c s="1" r="E3759">
        <v>-10.448</v>
      </c>
      <c s="1" r="F3759">
        <v>-135.942</v>
      </c>
    </row>
    <row r="3760">
      <c s="1" r="A3760"/>
      <c s="1" r="B3760">
        <v>-20.006</v>
      </c>
      <c s="1" r="C3760">
        <v>-3.962</v>
      </c>
      <c s="1" r="D3760">
        <v>-20.006</v>
      </c>
      <c s="1" r="E3760">
        <v>-7.972</v>
      </c>
      <c s="1" r="F3760">
        <v>-135.551</v>
      </c>
    </row>
    <row r="3761">
      <c s="1" r="A3761"/>
      <c s="1" r="B3761">
        <v>-20.006</v>
      </c>
      <c s="1" r="C3761">
        <v>3.766</v>
      </c>
      <c s="1" r="D3761">
        <v>-20.006</v>
      </c>
      <c s="1" r="E3761">
        <v>7.582</v>
      </c>
      <c s="1" r="F3761">
        <v>-135.499</v>
      </c>
    </row>
    <row r="3762">
      <c s="1" r="A3762"/>
      <c s="1" r="B3762">
        <v>-20.006</v>
      </c>
      <c s="1" r="C3762">
        <v>-1.569</v>
      </c>
      <c s="1" r="D3762">
        <v>-20.006</v>
      </c>
      <c s="1" r="E3762">
        <v>-3.174</v>
      </c>
      <c s="1" r="F3762">
        <v>-135.088</v>
      </c>
    </row>
    <row r="3763">
      <c s="1" r="A3763"/>
      <c s="1" r="B3763">
        <v>-20.006</v>
      </c>
      <c s="1" r="C3763">
        <v>-0.353</v>
      </c>
      <c s="1" r="D3763">
        <v>-20.006</v>
      </c>
      <c s="1" r="E3763">
        <v>-0.715</v>
      </c>
      <c s="1" r="F3763">
        <v>-135.004</v>
      </c>
    </row>
    <row r="3764">
      <c s="1" r="A3764"/>
      <c s="1" r="B3764">
        <v>-20.006</v>
      </c>
      <c s="1" r="C3764">
        <v>0.196</v>
      </c>
      <c s="1" r="D3764">
        <v>-20.006</v>
      </c>
      <c s="1" r="E3764">
        <v>0.397</v>
      </c>
      <c s="1" r="F3764">
        <v>-135.001</v>
      </c>
    </row>
    <row r="3765">
      <c s="1" r="A3765"/>
      <c s="1" r="B3765">
        <v>-20.006</v>
      </c>
      <c s="1" r="C3765">
        <v>17.299</v>
      </c>
      <c s="1" r="D3765">
        <v>-20.006</v>
      </c>
      <c s="1" r="E3765">
        <v>31.443</v>
      </c>
      <c s="1" r="F3765">
        <v>-142.895</v>
      </c>
    </row>
    <row r="3766">
      <c s="1" r="A3766"/>
      <c s="1" r="B3766">
        <v>-20.006</v>
      </c>
      <c s="1" r="C3766">
        <v>6.08</v>
      </c>
      <c s="1" r="D3766">
        <v>-20.006</v>
      </c>
      <c s="1" r="E3766">
        <v>12.129</v>
      </c>
      <c s="1" r="F3766">
        <v>-136.265</v>
      </c>
    </row>
    <row r="3767">
      <c s="1" r="A3767"/>
      <c s="1" r="B3767">
        <v>-20.006</v>
      </c>
      <c s="1" r="C3767">
        <v>7.924</v>
      </c>
      <c s="1" r="D3767">
        <v>-20.006</v>
      </c>
      <c s="1" r="E3767">
        <v>15.646</v>
      </c>
      <c s="1" r="F3767">
        <v>-137.086</v>
      </c>
    </row>
    <row r="3768">
      <c s="1" r="A3768"/>
      <c s="1" r="B3768">
        <v>-20.006</v>
      </c>
      <c s="1" r="C3768">
        <v>4.59</v>
      </c>
      <c s="1" r="D3768">
        <v>-20.006</v>
      </c>
      <c s="1" r="E3768">
        <v>9.214</v>
      </c>
      <c s="1" r="F3768">
        <v>-135.735</v>
      </c>
    </row>
    <row r="3769">
      <c s="1" r="A3769"/>
      <c s="1" r="B3769">
        <v>-20.006</v>
      </c>
      <c s="1" r="C3769">
        <v>7.688</v>
      </c>
      <c s="1" r="D3769">
        <v>-20.006</v>
      </c>
      <c s="1" r="E3769">
        <v>15.203</v>
      </c>
      <c s="1" r="F3769">
        <v>-136.972</v>
      </c>
    </row>
    <row r="3770">
      <c s="1" r="A3770"/>
      <c s="1" r="B3770">
        <v>-20.006</v>
      </c>
      <c s="1" r="C3770">
        <v>-3.177</v>
      </c>
      <c s="1" r="D3770">
        <v>-15.808</v>
      </c>
      <c s="1" r="E3770">
        <v>-7.103</v>
      </c>
      <c s="1" r="F3770">
        <v>-128.869</v>
      </c>
    </row>
    <row r="3771">
      <c s="1" r="A3771"/>
      <c s="1" r="B3771">
        <v>-20.006</v>
      </c>
      <c s="1" r="C3771">
        <v>2.824</v>
      </c>
      <c s="1" r="D3771">
        <v>-20.006</v>
      </c>
      <c s="1" r="E3771">
        <v>5.701</v>
      </c>
      <c s="1" r="F3771">
        <v>-135.283</v>
      </c>
    </row>
    <row r="3772">
      <c s="1" r="A3772"/>
      <c s="1" r="B3772">
        <v>-20.006</v>
      </c>
      <c s="1" r="C3772">
        <v>4.629</v>
      </c>
      <c s="1" r="D3772">
        <v>-20.006</v>
      </c>
      <c s="1" r="E3772">
        <v>9.292</v>
      </c>
      <c s="1" r="F3772">
        <v>-135.747</v>
      </c>
    </row>
    <row r="3773">
      <c s="1" r="A3773"/>
      <c s="1" r="B3773">
        <v>-20.006</v>
      </c>
      <c s="1" r="C3773">
        <v>-3.53</v>
      </c>
      <c s="1" r="D3773">
        <v>-20.006</v>
      </c>
      <c s="1" r="E3773">
        <v>-7.113</v>
      </c>
      <c s="1" r="F3773">
        <v>-135.439</v>
      </c>
    </row>
    <row r="3774">
      <c s="1" r="A3774"/>
      <c s="1" r="B3774">
        <v>-20.006</v>
      </c>
      <c s="1" r="C3774">
        <v>-5.727</v>
      </c>
      <c s="1" r="D3774">
        <v>-20.006</v>
      </c>
      <c s="1" r="E3774">
        <v>-11.444</v>
      </c>
      <c s="1" r="F3774">
        <v>-136.128</v>
      </c>
    </row>
    <row r="3775">
      <c s="1" r="A3775"/>
      <c s="1" r="B3775">
        <v>-20.006</v>
      </c>
      <c s="1" r="C3775">
        <v>-8.316</v>
      </c>
      <c s="1" r="D3775">
        <v>-20.006</v>
      </c>
      <c s="1" r="E3775">
        <v>-16.38</v>
      </c>
      <c s="1" r="F3775">
        <v>-137.281</v>
      </c>
    </row>
    <row r="3776">
      <c s="1" r="A3776"/>
      <c s="1" r="B3776">
        <v>-20.006</v>
      </c>
      <c s="1" r="C3776">
        <v>-6.237</v>
      </c>
      <c s="1" r="D3776">
        <v>-20.006</v>
      </c>
      <c s="1" r="E3776">
        <v>-12.432</v>
      </c>
      <c s="1" r="F3776">
        <v>-136.328</v>
      </c>
    </row>
    <row r="3777">
      <c s="1" r="A3777"/>
      <c s="1" r="B3777">
        <v>-20.006</v>
      </c>
      <c s="1" r="C3777">
        <v>-8.081</v>
      </c>
      <c s="1" r="D3777">
        <v>-20.006</v>
      </c>
      <c s="1" r="E3777">
        <v>-15.94</v>
      </c>
      <c s="1" r="F3777">
        <v>-137.163</v>
      </c>
    </row>
    <row r="3778">
      <c s="1" r="A3778"/>
      <c s="1" r="B3778">
        <v>-20.006</v>
      </c>
      <c s="1" r="C3778">
        <v>-13.886</v>
      </c>
      <c s="1" r="D3778">
        <v>-20.006</v>
      </c>
      <c s="1" r="E3778">
        <v>-26.143</v>
      </c>
      <c s="1" r="F3778">
        <v>-140.597</v>
      </c>
    </row>
    <row r="3779">
      <c s="1" r="A3779"/>
      <c s="1" r="B3779">
        <v>-20.006</v>
      </c>
      <c s="1" r="C3779">
        <v>-4.825</v>
      </c>
      <c s="1" r="D3779">
        <v>-20.006</v>
      </c>
      <c s="1" r="E3779">
        <v>-9.678</v>
      </c>
      <c s="1" r="F3779">
        <v>-135.81</v>
      </c>
    </row>
    <row r="3780">
      <c s="1" r="A3780"/>
      <c s="1" r="B3780">
        <v>-20.006</v>
      </c>
      <c s="1" r="C3780">
        <v>2.471</v>
      </c>
      <c s="1" r="D3780">
        <v>-20.006</v>
      </c>
      <c s="1" r="E3780">
        <v>4.992</v>
      </c>
      <c s="1" r="F3780">
        <v>-135.217</v>
      </c>
    </row>
    <row r="3781">
      <c s="1" r="A3781"/>
      <c s="1" r="B3781">
        <v>-20.006</v>
      </c>
      <c s="1" r="C3781">
        <v>1.765</v>
      </c>
      <c s="1" r="D3781">
        <v>-20.006</v>
      </c>
      <c s="1" r="E3781">
        <v>3.57</v>
      </c>
      <c s="1" r="F3781">
        <v>-135.111</v>
      </c>
    </row>
    <row r="3782">
      <c s="1" r="A3782"/>
      <c s="1" r="B3782">
        <v>-20.006</v>
      </c>
      <c s="1" r="C3782">
        <v>6.355</v>
      </c>
      <c s="1" r="D3782">
        <v>-20.006</v>
      </c>
      <c s="1" r="E3782">
        <v>12.659</v>
      </c>
      <c s="1" r="F3782">
        <v>-136.376</v>
      </c>
    </row>
    <row r="3783">
      <c s="1" r="A3783"/>
      <c s="1" r="B3783">
        <v>-20.006</v>
      </c>
      <c s="1" r="C3783">
        <v>7.688</v>
      </c>
      <c s="1" r="D3783">
        <v>-20.006</v>
      </c>
      <c s="1" r="E3783">
        <v>15.203</v>
      </c>
      <c s="1" r="F3783">
        <v>-136.972</v>
      </c>
    </row>
    <row r="3784">
      <c s="1" r="A3784"/>
      <c s="1" r="B3784">
        <v>-20.006</v>
      </c>
      <c s="1" r="C3784">
        <v>4.08</v>
      </c>
      <c s="1" r="D3784">
        <v>-20.006</v>
      </c>
      <c s="1" r="E3784">
        <v>8.205</v>
      </c>
      <c s="1" r="F3784">
        <v>-135.584</v>
      </c>
    </row>
    <row r="3785">
      <c s="1" r="A3785"/>
      <c s="1" r="B3785">
        <v>-20.006</v>
      </c>
      <c s="1" r="C3785">
        <v>5.217</v>
      </c>
      <c s="1" r="D3785">
        <v>-20.006</v>
      </c>
      <c s="1" r="E3785">
        <v>10.448</v>
      </c>
      <c s="1" r="F3785">
        <v>-135.942</v>
      </c>
    </row>
    <row r="3786">
      <c s="1" r="A3786"/>
      <c s="1" r="B3786">
        <v>-20.006</v>
      </c>
      <c s="1" r="C3786">
        <v>13.769</v>
      </c>
      <c s="1" r="D3786">
        <v>-20.006</v>
      </c>
      <c s="1" r="E3786">
        <v>25.95</v>
      </c>
      <c s="1" r="F3786">
        <v>-140.52</v>
      </c>
    </row>
    <row r="3787">
      <c s="1" r="A3787"/>
      <c s="1" r="B3787">
        <v>-20.006</v>
      </c>
      <c s="1" r="C3787">
        <v>3.373</v>
      </c>
      <c s="1" r="D3787">
        <v>-20.006</v>
      </c>
      <c s="1" r="E3787">
        <v>6.8</v>
      </c>
      <c s="1" r="F3787">
        <v>-135.402</v>
      </c>
    </row>
    <row r="3788">
      <c s="1" r="A3788"/>
      <c s="1" r="B3788">
        <v>-20.006</v>
      </c>
      <c s="1" r="C3788">
        <v>1.844</v>
      </c>
      <c s="1" r="D3788">
        <v>-20.006</v>
      </c>
      <c s="1" r="E3788">
        <v>3.728</v>
      </c>
      <c s="1" r="F3788">
        <v>-135.121</v>
      </c>
    </row>
    <row r="3789">
      <c s="1" r="A3789"/>
      <c s="1" r="B3789">
        <v>-20.006</v>
      </c>
      <c s="1" r="C3789">
        <v>7.728</v>
      </c>
      <c s="1" r="D3789">
        <v>-20.006</v>
      </c>
      <c s="1" r="E3789">
        <v>15.277</v>
      </c>
      <c s="1" r="F3789">
        <v>-136.99</v>
      </c>
    </row>
    <row r="3790">
      <c s="1" r="A3790"/>
      <c s="1" r="B3790">
        <v>-20.006</v>
      </c>
      <c s="1" r="C3790">
        <v>4.707</v>
      </c>
      <c s="1" r="D3790">
        <v>-20.006</v>
      </c>
      <c s="1" r="E3790">
        <v>9.446</v>
      </c>
      <c s="1" r="F3790">
        <v>-135.772</v>
      </c>
    </row>
    <row r="3791">
      <c s="1" r="A3791"/>
      <c s="1" r="B3791">
        <v>-20.006</v>
      </c>
      <c s="1" r="C3791">
        <v>4.354</v>
      </c>
      <c s="1" r="D3791">
        <v>-20.006</v>
      </c>
      <c s="1" r="E3791">
        <v>8.749</v>
      </c>
      <c s="1" r="F3791">
        <v>-135.663</v>
      </c>
    </row>
    <row r="3792">
      <c s="1" r="A3792"/>
      <c s="1" r="B3792">
        <v>-20.006</v>
      </c>
      <c s="1" r="C3792">
        <v>4.707</v>
      </c>
      <c s="1" r="D3792">
        <v>-20.006</v>
      </c>
      <c s="1" r="E3792">
        <v>9.446</v>
      </c>
      <c s="1" r="F3792">
        <v>-135.772</v>
      </c>
    </row>
    <row r="3793">
      <c s="1" r="A3793"/>
      <c s="1" r="B3793">
        <v>-20.006</v>
      </c>
      <c s="1" r="C3793">
        <v>2.432</v>
      </c>
      <c s="1" r="D3793">
        <v>-20.006</v>
      </c>
      <c s="1" r="E3793">
        <v>4.913</v>
      </c>
      <c s="1" r="F3793">
        <v>-135.21</v>
      </c>
    </row>
    <row r="3794">
      <c s="1" r="A3794"/>
      <c s="1" r="B3794">
        <v>-20.006</v>
      </c>
      <c s="1" r="C3794">
        <v>-4.158</v>
      </c>
      <c s="1" r="D3794">
        <v>-20.006</v>
      </c>
      <c s="1" r="E3794">
        <v>-8.361</v>
      </c>
      <c s="1" r="F3794">
        <v>-135.606</v>
      </c>
    </row>
    <row r="3795">
      <c s="1" r="A3795"/>
      <c s="1" r="B3795">
        <v>-20.006</v>
      </c>
      <c s="1" r="C3795">
        <v>-4.825</v>
      </c>
      <c s="1" r="D3795">
        <v>-20.006</v>
      </c>
      <c s="1" r="E3795">
        <v>-9.678</v>
      </c>
      <c s="1" r="F3795">
        <v>-135.81</v>
      </c>
    </row>
    <row r="3796">
      <c s="1" r="A3796"/>
      <c s="1" r="B3796">
        <v>-20.006</v>
      </c>
      <c s="1" r="C3796">
        <v>-0.157</v>
      </c>
      <c s="1" r="D3796">
        <v>-20.006</v>
      </c>
      <c s="1" r="E3796">
        <v>-0.318</v>
      </c>
      <c s="1" r="F3796">
        <v>-135.001</v>
      </c>
    </row>
    <row r="3797">
      <c s="1" r="A3797"/>
      <c s="1" r="B3797">
        <v>-20.006</v>
      </c>
      <c s="1" r="C3797">
        <v>10.317</v>
      </c>
      <c s="1" r="D3797">
        <v>-17.927</v>
      </c>
      <c s="1" r="E3797">
        <v>21.01</v>
      </c>
      <c s="1" r="F3797">
        <v>-135.954</v>
      </c>
    </row>
    <row r="3798">
      <c s="1" r="A3798"/>
      <c s="1" r="B3798">
        <v>-20.006</v>
      </c>
      <c s="1" r="C3798">
        <v>-3.923</v>
      </c>
      <c s="1" r="D3798">
        <v>-20.006</v>
      </c>
      <c s="1" r="E3798">
        <v>-7.894</v>
      </c>
      <c s="1" r="F3798">
        <v>-135.54</v>
      </c>
    </row>
    <row r="3799">
      <c s="1" r="A3799"/>
      <c s="1" r="B3799">
        <v>-20.006</v>
      </c>
      <c s="1" r="C3799">
        <v>-6.276</v>
      </c>
      <c s="1" r="D3799">
        <v>-20.006</v>
      </c>
      <c s="1" r="E3799">
        <v>-12.508</v>
      </c>
      <c s="1" r="F3799">
        <v>-136.344</v>
      </c>
    </row>
    <row r="3800">
      <c s="1" r="A3800"/>
      <c s="1" r="B3800">
        <v>-20.006</v>
      </c>
      <c s="1" r="C3800">
        <v>-10.317</v>
      </c>
      <c s="1" r="D3800">
        <v>-20.006</v>
      </c>
      <c s="1" r="E3800">
        <v>-20.034</v>
      </c>
      <c s="1" r="F3800">
        <v>-138.37</v>
      </c>
    </row>
    <row r="3801">
      <c s="1" r="A3801"/>
      <c s="1" r="B3801">
        <v>-20.006</v>
      </c>
      <c s="1" r="C3801">
        <v>-10.748</v>
      </c>
      <c s="1" r="D3801">
        <v>-20.006</v>
      </c>
      <c s="1" r="E3801">
        <v>-20.802</v>
      </c>
      <c s="1" r="F3801">
        <v>-138.623</v>
      </c>
    </row>
    <row r="3802">
      <c s="1" r="A3802"/>
      <c s="1" r="B3802">
        <v>-20.006</v>
      </c>
      <c s="1" r="C3802">
        <v>-10.474</v>
      </c>
      <c s="1" r="D3802">
        <v>-19.535</v>
      </c>
      <c s="1" r="E3802">
        <v>-20.535</v>
      </c>
      <c s="1" r="F3802">
        <v>-137.932</v>
      </c>
    </row>
    <row r="3803">
      <c s="1" r="A3803"/>
      <c s="1" r="B3803">
        <v>-20.006</v>
      </c>
      <c s="1" r="C3803">
        <v>-5.139</v>
      </c>
      <c s="1" r="D3803">
        <v>-20.006</v>
      </c>
      <c s="1" r="E3803">
        <v>-10.294</v>
      </c>
      <c s="1" r="F3803">
        <v>-135.915</v>
      </c>
    </row>
    <row r="3804">
      <c s="1" r="A3804"/>
      <c s="1" r="B3804">
        <v>-20.006</v>
      </c>
      <c s="1" r="C3804">
        <v>-6.982</v>
      </c>
      <c s="1" r="D3804">
        <v>-20.006</v>
      </c>
      <c s="1" r="E3804">
        <v>-13.863</v>
      </c>
      <c s="1" r="F3804">
        <v>-136.646</v>
      </c>
    </row>
    <row r="3805">
      <c s="1" r="A3805"/>
      <c s="1" r="B3805">
        <v>-20.006</v>
      </c>
      <c s="1" r="C3805">
        <v>-0.667</v>
      </c>
      <c s="1" r="D3805">
        <v>-20.006</v>
      </c>
      <c s="1" r="E3805">
        <v>-1.35</v>
      </c>
      <c s="1" r="F3805">
        <v>-135.016</v>
      </c>
    </row>
    <row r="3806">
      <c s="1" r="A3806"/>
      <c s="1" r="B3806">
        <v>-20.006</v>
      </c>
      <c s="1" r="C3806">
        <v>-2.001</v>
      </c>
      <c s="1" r="D3806">
        <v>-18.554</v>
      </c>
      <c s="1" r="E3806">
        <v>-4.193</v>
      </c>
      <c s="1" r="F3806">
        <v>-133.01</v>
      </c>
    </row>
    <row r="3807">
      <c s="1" r="A3807"/>
      <c s="1" r="B3807">
        <v>-20.006</v>
      </c>
      <c s="1" r="C3807">
        <v>-0.118</v>
      </c>
      <c s="1" r="D3807">
        <v>-20.006</v>
      </c>
      <c s="1" r="E3807">
        <v>-0.238</v>
      </c>
      <c s="1" r="F3807">
        <v>-135.001</v>
      </c>
    </row>
    <row r="3808">
      <c s="1" r="A3808"/>
      <c s="1" r="B3808">
        <v>-20.006</v>
      </c>
      <c s="1" r="C3808">
        <v>4.59</v>
      </c>
      <c s="1" r="D3808">
        <v>-18.24</v>
      </c>
      <c s="1" r="E3808">
        <v>9.622</v>
      </c>
      <c s="1" r="F3808">
        <v>-133.234</v>
      </c>
    </row>
    <row r="3809">
      <c s="1" r="A3809"/>
      <c s="1" r="B3809">
        <v>-20.006</v>
      </c>
      <c s="1" r="C3809">
        <v>3.334</v>
      </c>
      <c s="1" r="D3809">
        <v>-20.006</v>
      </c>
      <c s="1" r="E3809">
        <v>6.721</v>
      </c>
      <c s="1" r="F3809">
        <v>-135.392</v>
      </c>
    </row>
    <row r="3810">
      <c s="1" r="A3810"/>
      <c s="1" r="B3810">
        <v>-20.006</v>
      </c>
      <c s="1" r="C3810">
        <v>-2.432</v>
      </c>
      <c s="1" r="D3810">
        <v>-20.006</v>
      </c>
      <c s="1" r="E3810">
        <v>-4.913</v>
      </c>
      <c s="1" r="F3810">
        <v>-135.21</v>
      </c>
    </row>
    <row r="3811">
      <c s="1" r="A3811"/>
      <c s="1" r="B3811">
        <v>-20.006</v>
      </c>
      <c s="1" r="C3811">
        <v>5.06</v>
      </c>
      <c s="1" r="D3811">
        <v>-20.006</v>
      </c>
      <c s="1" r="E3811">
        <v>10.14</v>
      </c>
      <c s="1" r="F3811">
        <v>-135.888</v>
      </c>
    </row>
    <row r="3812">
      <c s="1" r="A3812"/>
      <c s="1" r="B3812">
        <v>-20.006</v>
      </c>
      <c s="1" r="C3812">
        <v>15.377</v>
      </c>
      <c s="1" r="D3812">
        <v>-20.006</v>
      </c>
      <c s="1" r="E3812">
        <v>28.524</v>
      </c>
      <c s="1" r="F3812">
        <v>-141.591</v>
      </c>
    </row>
    <row r="3813">
      <c s="1" r="A3813"/>
      <c s="1" r="B3813">
        <v>-20.006</v>
      </c>
      <c s="1" r="C3813">
        <v>0.118</v>
      </c>
      <c s="1" r="D3813">
        <v>-20.006</v>
      </c>
      <c s="1" r="E3813">
        <v>0.238</v>
      </c>
      <c s="1" r="F3813">
        <v>-135.001</v>
      </c>
    </row>
    <row r="3814">
      <c s="1" r="A3814"/>
      <c s="1" r="B3814">
        <v>-20.006</v>
      </c>
      <c s="1" r="C3814">
        <v>5.374</v>
      </c>
      <c s="1" r="D3814">
        <v>-20.006</v>
      </c>
      <c s="1" r="E3814">
        <v>10.755</v>
      </c>
      <c s="1" r="F3814">
        <v>-135.998</v>
      </c>
    </row>
    <row r="3815">
      <c s="1" r="A3815"/>
      <c s="1" r="B3815">
        <v>-20.006</v>
      </c>
      <c s="1" r="C3815">
        <v>13.494</v>
      </c>
      <c s="1" r="D3815">
        <v>-20.006</v>
      </c>
      <c s="1" r="E3815">
        <v>25.499</v>
      </c>
      <c s="1" r="F3815">
        <v>-140.34</v>
      </c>
    </row>
    <row r="3816">
      <c s="1" r="A3816"/>
      <c s="1" r="B3816">
        <v>-20.006</v>
      </c>
      <c s="1" r="C3816">
        <v>17.848</v>
      </c>
      <c s="1" r="D3816">
        <v>-20.006</v>
      </c>
      <c s="1" r="E3816">
        <v>32.246</v>
      </c>
      <c s="1" r="F3816">
        <v>-143.27</v>
      </c>
    </row>
    <row r="3817">
      <c s="1" r="A3817"/>
      <c s="1" r="B3817">
        <v>-20.006</v>
      </c>
      <c s="1" r="C3817">
        <v>0.706</v>
      </c>
      <c s="1" r="D3817">
        <v>-20.006</v>
      </c>
      <c s="1" r="E3817">
        <v>1.43</v>
      </c>
      <c s="1" r="F3817">
        <v>-135.018</v>
      </c>
    </row>
    <row r="3818">
      <c s="1" r="A3818"/>
      <c s="1" r="B3818">
        <v>-20.006</v>
      </c>
      <c s="1" r="C3818">
        <v>-0.706</v>
      </c>
      <c s="1" r="D3818">
        <v>-20.006</v>
      </c>
      <c s="1" r="E3818">
        <v>-1.43</v>
      </c>
      <c s="1" r="F3818">
        <v>-135.018</v>
      </c>
    </row>
    <row r="3819">
      <c s="1" r="A3819"/>
      <c s="1" r="B3819">
        <v>-20.006</v>
      </c>
      <c s="1" r="C3819">
        <v>-7.414</v>
      </c>
      <c s="1" r="D3819">
        <v>-20.006</v>
      </c>
      <c s="1" r="E3819">
        <v>-14.684</v>
      </c>
      <c s="1" r="F3819">
        <v>-136.842</v>
      </c>
    </row>
    <row r="3820">
      <c s="1" r="A3820"/>
      <c s="1" r="B3820">
        <v>-20.006</v>
      </c>
      <c s="1" r="C3820">
        <v>-3.256</v>
      </c>
      <c s="1" r="D3820">
        <v>-20.006</v>
      </c>
      <c s="1" r="E3820">
        <v>-6.565</v>
      </c>
      <c s="1" r="F3820">
        <v>-135.374</v>
      </c>
    </row>
    <row r="3821">
      <c s="1" r="A3821"/>
      <c s="1" r="B3821">
        <v>-20.006</v>
      </c>
      <c s="1" r="C3821">
        <v>-2.275</v>
      </c>
      <c s="1" r="D3821">
        <v>-20.006</v>
      </c>
      <c s="1" r="E3821">
        <v>-4.598</v>
      </c>
      <c s="1" r="F3821">
        <v>-135.184</v>
      </c>
    </row>
    <row r="3822">
      <c s="1" r="A3822"/>
      <c s="1" r="B3822">
        <v>-20.006</v>
      </c>
      <c s="1" r="C3822">
        <v>1.098</v>
      </c>
      <c s="1" r="D3822">
        <v>-20.006</v>
      </c>
      <c s="1" r="E3822">
        <v>2.223</v>
      </c>
      <c s="1" r="F3822">
        <v>-135.043</v>
      </c>
    </row>
    <row r="3823">
      <c s="1" r="A3823"/>
      <c s="1" r="B3823">
        <v>-20.006</v>
      </c>
      <c s="1" r="C3823">
        <v>1.294</v>
      </c>
      <c s="1" r="D3823">
        <v>-16.907</v>
      </c>
      <c s="1" r="E3823">
        <v>2.829</v>
      </c>
      <c s="1" r="F3823">
        <v>-130.284</v>
      </c>
    </row>
    <row r="3824">
      <c s="1" r="A3824"/>
      <c s="1" r="B3824">
        <v>-20.006</v>
      </c>
      <c s="1" r="C3824">
        <v>-5.609</v>
      </c>
      <c s="1" r="D3824">
        <v>-20.006</v>
      </c>
      <c s="1" r="E3824">
        <v>-11.214</v>
      </c>
      <c s="1" r="F3824">
        <v>-136.084</v>
      </c>
    </row>
    <row r="3825">
      <c s="1" r="A3825"/>
      <c s="1" r="B3825">
        <v>-20.006</v>
      </c>
      <c s="1" r="C3825">
        <v>5.452</v>
      </c>
      <c s="1" r="D3825">
        <v>-20.006</v>
      </c>
      <c s="1" r="E3825">
        <v>10.908</v>
      </c>
      <c s="1" r="F3825">
        <v>-136.026</v>
      </c>
    </row>
    <row r="3826">
      <c s="1" r="A3826"/>
      <c s="1" r="B3826">
        <v>-20.006</v>
      </c>
      <c s="1" r="C3826">
        <v>-0.314</v>
      </c>
      <c s="1" r="D3826">
        <v>-20.006</v>
      </c>
      <c s="1" r="E3826">
        <v>-0.635</v>
      </c>
      <c s="1" r="F3826">
        <v>-135.004</v>
      </c>
    </row>
    <row r="3827">
      <c s="1" r="A3827"/>
      <c s="1" r="B3827">
        <v>-20.006</v>
      </c>
      <c s="1" r="C3827">
        <v>3.177</v>
      </c>
      <c s="1" r="D3827">
        <v>-19.927</v>
      </c>
      <c s="1" r="E3827">
        <v>6.42</v>
      </c>
      <c s="1" r="F3827">
        <v>-135.247</v>
      </c>
    </row>
    <row r="3828">
      <c s="1" r="A3828"/>
      <c s="1" r="B3828">
        <v>-20.006</v>
      </c>
      <c s="1" r="C3828">
        <v>-3.57</v>
      </c>
      <c s="1" r="D3828">
        <v>-20.006</v>
      </c>
      <c s="1" r="E3828">
        <v>-7.191</v>
      </c>
      <c s="1" r="F3828">
        <v>-135.449</v>
      </c>
    </row>
    <row r="3829">
      <c s="1" r="A3829"/>
      <c s="1" r="B3829">
        <v>-20.006</v>
      </c>
      <c s="1" r="C3829">
        <v>-2.471</v>
      </c>
      <c s="1" r="D3829">
        <v>-20.006</v>
      </c>
      <c s="1" r="E3829">
        <v>-4.992</v>
      </c>
      <c s="1" r="F3829">
        <v>-135.217</v>
      </c>
    </row>
    <row r="3830">
      <c s="1" r="A3830"/>
      <c s="1" r="B3830">
        <v>-20.006</v>
      </c>
      <c s="1" r="C3830">
        <v>-1.844</v>
      </c>
      <c s="1" r="D3830">
        <v>-20.006</v>
      </c>
      <c s="1" r="E3830">
        <v>-3.728</v>
      </c>
      <c s="1" r="F3830">
        <v>-135.121</v>
      </c>
    </row>
    <row r="3831">
      <c s="1" r="A3831"/>
      <c s="1" r="B3831">
        <v>-20.006</v>
      </c>
      <c s="1" r="C3831">
        <v>-10.277</v>
      </c>
      <c s="1" r="D3831">
        <v>-20.006</v>
      </c>
      <c s="1" r="E3831">
        <v>-19.964</v>
      </c>
      <c s="1" r="F3831">
        <v>-138.347</v>
      </c>
    </row>
    <row r="3832">
      <c s="1" r="A3832"/>
      <c s="1" r="B3832">
        <v>-20.006</v>
      </c>
      <c s="1" r="C3832">
        <v>-12.16</v>
      </c>
      <c s="1" r="D3832">
        <v>-20.006</v>
      </c>
      <c s="1" r="E3832">
        <v>-23.259</v>
      </c>
      <c s="1" r="F3832">
        <v>-139.485</v>
      </c>
    </row>
    <row r="3833">
      <c s="1" r="A3833"/>
      <c s="1" r="B3833">
        <v>-20.006</v>
      </c>
      <c s="1" r="C3833">
        <v>-6.159</v>
      </c>
      <c s="1" r="D3833">
        <v>-20.006</v>
      </c>
      <c s="1" r="E3833">
        <v>-12.28</v>
      </c>
      <c s="1" r="F3833">
        <v>-136.296</v>
      </c>
    </row>
    <row r="3834">
      <c s="1" r="A3834"/>
      <c s="1" r="B3834">
        <v>-20.006</v>
      </c>
      <c s="1" r="C3834">
        <v>-7.571</v>
      </c>
      <c s="1" r="D3834">
        <v>-20.006</v>
      </c>
      <c s="1" r="E3834">
        <v>-14.981</v>
      </c>
      <c s="1" r="F3834">
        <v>-136.916</v>
      </c>
    </row>
    <row r="3835">
      <c s="1" r="A3835"/>
      <c s="1" r="B3835">
        <v>-20.006</v>
      </c>
      <c s="1" r="C3835">
        <v>-5.099</v>
      </c>
      <c s="1" r="D3835">
        <v>-20.006</v>
      </c>
      <c s="1" r="E3835">
        <v>-10.217</v>
      </c>
      <c s="1" r="F3835">
        <v>-135.902</v>
      </c>
    </row>
    <row r="3836">
      <c s="1" r="A3836"/>
      <c s="1" r="B3836">
        <v>-20.006</v>
      </c>
      <c s="1" r="C3836">
        <v>0.51</v>
      </c>
      <c s="1" r="D3836">
        <v>-19.26</v>
      </c>
      <c s="1" r="E3836">
        <v>1.052</v>
      </c>
      <c s="1" r="F3836">
        <v>-133.923</v>
      </c>
    </row>
    <row r="3837">
      <c s="1" r="A3837"/>
      <c s="1" r="B3837">
        <v>-20.006</v>
      </c>
      <c s="1" r="C3837">
        <v>2.118</v>
      </c>
      <c s="1" r="D3837">
        <v>-19.966</v>
      </c>
      <c s="1" r="E3837">
        <v>4.286</v>
      </c>
      <c s="1" r="F3837">
        <v>-135.104</v>
      </c>
    </row>
    <row r="3838">
      <c s="1" r="A3838"/>
      <c s="1" r="B3838">
        <v>-20.006</v>
      </c>
      <c s="1" r="C3838">
        <v>6.355</v>
      </c>
      <c s="1" r="D3838">
        <v>-20.006</v>
      </c>
      <c s="1" r="E3838">
        <v>12.659</v>
      </c>
      <c s="1" r="F3838">
        <v>-136.376</v>
      </c>
    </row>
    <row r="3839">
      <c s="1" r="A3839"/>
      <c s="1" r="B3839">
        <v>-20.006</v>
      </c>
      <c s="1" r="C3839">
        <v>11.454</v>
      </c>
      <c s="1" r="D3839">
        <v>-20.006</v>
      </c>
      <c s="1" r="E3839">
        <v>22.041</v>
      </c>
      <c s="1" r="F3839">
        <v>-139.048</v>
      </c>
    </row>
    <row r="3840">
      <c s="1" r="A3840"/>
      <c s="1" r="B3840">
        <v>-20.006</v>
      </c>
      <c s="1" r="C3840">
        <v>6.708</v>
      </c>
      <c s="1" r="D3840">
        <v>-20.006</v>
      </c>
      <c s="1" r="E3840">
        <v>13.338</v>
      </c>
      <c s="1" r="F3840">
        <v>-136.525</v>
      </c>
    </row>
    <row r="3841">
      <c s="1" r="A3841"/>
      <c s="1" r="B3841">
        <v>-20.006</v>
      </c>
      <c s="1" r="C3841">
        <v>4.354</v>
      </c>
      <c s="1" r="D3841">
        <v>-20.006</v>
      </c>
      <c s="1" r="E3841">
        <v>8.749</v>
      </c>
      <c s="1" r="F3841">
        <v>-135.663</v>
      </c>
    </row>
    <row r="3842">
      <c s="1" r="A3842"/>
      <c s="1" r="B3842">
        <v>-20.006</v>
      </c>
      <c s="1" r="C3842">
        <v>7.649</v>
      </c>
      <c s="1" r="D3842">
        <v>-20.006</v>
      </c>
      <c s="1" r="E3842">
        <v>15.129</v>
      </c>
      <c s="1" r="F3842">
        <v>-136.953</v>
      </c>
    </row>
    <row r="3843">
      <c s="1" r="A3843"/>
      <c s="1" r="B3843">
        <v>-20.006</v>
      </c>
      <c s="1" r="C3843">
        <v>1.804</v>
      </c>
      <c s="1" r="D3843">
        <v>-20.006</v>
      </c>
      <c s="1" r="E3843">
        <v>3.649</v>
      </c>
      <c s="1" r="F3843">
        <v>-135.116</v>
      </c>
    </row>
    <row r="3844">
      <c s="1" r="A3844"/>
      <c s="1" r="B3844">
        <v>-20.006</v>
      </c>
      <c s="1" r="C3844">
        <v>-0.275</v>
      </c>
      <c s="1" r="D3844">
        <v>-20.006</v>
      </c>
      <c s="1" r="E3844">
        <v>-0.556</v>
      </c>
      <c s="1" r="F3844">
        <v>-135.003</v>
      </c>
    </row>
    <row r="3845">
      <c s="1" r="A3845"/>
      <c s="1" r="B3845">
        <v>-20.006</v>
      </c>
      <c s="1" r="C3845">
        <v>-8.473</v>
      </c>
      <c s="1" r="D3845">
        <v>-20.006</v>
      </c>
      <c s="1" r="E3845">
        <v>-16.672</v>
      </c>
      <c s="1" r="F3845">
        <v>-137.361</v>
      </c>
    </row>
    <row r="3846">
      <c s="1" r="A3846"/>
      <c s="1" r="B3846">
        <v>-20.006</v>
      </c>
      <c s="1" r="C3846">
        <v>-8.081</v>
      </c>
      <c s="1" r="D3846">
        <v>-20.006</v>
      </c>
      <c s="1" r="E3846">
        <v>-15.94</v>
      </c>
      <c s="1" r="F3846">
        <v>-137.163</v>
      </c>
    </row>
    <row r="3847">
      <c s="1" r="A3847"/>
      <c s="1" r="B3847">
        <v>-20.006</v>
      </c>
      <c s="1" r="C3847">
        <v>-7.61</v>
      </c>
      <c s="1" r="D3847">
        <v>-20.006</v>
      </c>
      <c s="1" r="E3847">
        <v>-15.055</v>
      </c>
      <c s="1" r="F3847">
        <v>-136.934</v>
      </c>
    </row>
    <row r="3848">
      <c s="1" r="A3848"/>
      <c s="1" r="B3848">
        <v>-20.006</v>
      </c>
      <c s="1" r="C3848">
        <v>-9.885</v>
      </c>
      <c s="1" r="D3848">
        <v>-20.006</v>
      </c>
      <c s="1" r="E3848">
        <v>-19.259</v>
      </c>
      <c s="1" r="F3848">
        <v>-138.123</v>
      </c>
    </row>
    <row r="3849">
      <c s="1" r="A3849"/>
      <c s="1" r="B3849">
        <v>-20.006</v>
      </c>
      <c s="1" r="C3849">
        <v>-11.886</v>
      </c>
      <c s="1" r="D3849">
        <v>-20.006</v>
      </c>
      <c s="1" r="E3849">
        <v>-22.787</v>
      </c>
      <c s="1" r="F3849">
        <v>-139.314</v>
      </c>
    </row>
    <row r="3850">
      <c s="1" r="A3850"/>
      <c s="1" r="B3850">
        <v>-20.006</v>
      </c>
      <c s="1" r="C3850">
        <v>-11.14</v>
      </c>
      <c s="1" r="D3850">
        <v>-20.006</v>
      </c>
      <c s="1" r="E3850">
        <v>-21.493</v>
      </c>
      <c s="1" r="F3850">
        <v>-138.857</v>
      </c>
    </row>
    <row r="3851">
      <c s="1" r="A3851"/>
      <c s="1" r="B3851">
        <v>-20.006</v>
      </c>
      <c s="1" r="C3851">
        <v>-10.905</v>
      </c>
      <c s="1" r="D3851">
        <v>-20.006</v>
      </c>
      <c s="1" r="E3851">
        <v>-21.079</v>
      </c>
      <c s="1" r="F3851">
        <v>-138.716</v>
      </c>
    </row>
    <row r="3852">
      <c s="1" r="A3852"/>
      <c s="1" r="B3852">
        <v>-20.006</v>
      </c>
      <c s="1" r="C3852">
        <v>-3.491</v>
      </c>
      <c s="1" r="D3852">
        <v>-20.006</v>
      </c>
      <c s="1" r="E3852">
        <v>-7.035</v>
      </c>
      <c s="1" r="F3852">
        <v>-135.43</v>
      </c>
    </row>
    <row r="3853">
      <c s="1" r="A3853"/>
      <c s="1" r="B3853">
        <v>-20.006</v>
      </c>
      <c s="1" r="C3853">
        <v>-3.805</v>
      </c>
      <c s="1" r="D3853">
        <v>-20.006</v>
      </c>
      <c s="1" r="E3853">
        <v>-7.66</v>
      </c>
      <c s="1" r="F3853">
        <v>-135.509</v>
      </c>
    </row>
    <row r="3854">
      <c s="1" r="A3854"/>
      <c s="1" r="B3854">
        <v>-20.006</v>
      </c>
      <c s="1" r="C3854">
        <v>5.688</v>
      </c>
      <c s="1" r="D3854">
        <v>-20.006</v>
      </c>
      <c s="1" r="E3854">
        <v>11.367</v>
      </c>
      <c s="1" r="F3854">
        <v>-136.113</v>
      </c>
    </row>
    <row r="3855">
      <c s="1" r="A3855"/>
      <c s="1" r="B3855">
        <v>-20.006</v>
      </c>
      <c s="1" r="C3855">
        <v>8.904</v>
      </c>
      <c s="1" r="D3855">
        <v>-20.006</v>
      </c>
      <c s="1" r="E3855">
        <v>17.47</v>
      </c>
      <c s="1" r="F3855">
        <v>-137.585</v>
      </c>
    </row>
    <row r="3856">
      <c s="1" r="A3856"/>
      <c s="1" r="B3856">
        <v>-20.006</v>
      </c>
      <c s="1" r="C3856">
        <v>7.257</v>
      </c>
      <c s="1" r="D3856">
        <v>-20.006</v>
      </c>
      <c s="1" r="E3856">
        <v>14.386</v>
      </c>
      <c s="1" r="F3856">
        <v>-136.77</v>
      </c>
    </row>
    <row r="3857">
      <c s="1" r="A3857"/>
      <c s="1" r="B3857">
        <v>-20.006</v>
      </c>
      <c s="1" r="C3857">
        <v>6.394</v>
      </c>
      <c s="1" r="D3857">
        <v>-20.006</v>
      </c>
      <c s="1" r="E3857">
        <v>12.735</v>
      </c>
      <c s="1" r="F3857">
        <v>-136.393</v>
      </c>
    </row>
    <row r="3858">
      <c s="1" r="A3858"/>
      <c s="1" r="B3858">
        <v>-20.006</v>
      </c>
      <c s="1" r="C3858">
        <v>3.805</v>
      </c>
      <c s="1" r="D3858">
        <v>-20.006</v>
      </c>
      <c s="1" r="E3858">
        <v>7.66</v>
      </c>
      <c s="1" r="F3858">
        <v>-135.509</v>
      </c>
    </row>
    <row r="3859">
      <c s="1" r="A3859"/>
      <c s="1" r="B3859">
        <v>-20.006</v>
      </c>
      <c s="1" r="C3859">
        <v>10.434</v>
      </c>
      <c s="1" r="D3859">
        <v>-20.006</v>
      </c>
      <c s="1" r="E3859">
        <v>20.244</v>
      </c>
      <c s="1" r="F3859">
        <v>-138.438</v>
      </c>
    </row>
    <row r="3860">
      <c s="1" r="A3860"/>
      <c s="1" r="B3860">
        <v>-20.006</v>
      </c>
      <c s="1" r="C3860">
        <v>3.805</v>
      </c>
      <c s="1" r="D3860">
        <v>-20.006</v>
      </c>
      <c s="1" r="E3860">
        <v>7.66</v>
      </c>
      <c s="1" r="F3860">
        <v>-135.509</v>
      </c>
    </row>
    <row r="3861">
      <c s="1" r="A3861"/>
      <c s="1" r="B3861">
        <v>-20.006</v>
      </c>
      <c s="1" r="C3861">
        <v>11.18</v>
      </c>
      <c s="1" r="D3861">
        <v>-19.927</v>
      </c>
      <c s="1" r="E3861">
        <v>21.6</v>
      </c>
      <c s="1" r="F3861">
        <v>-138.796</v>
      </c>
    </row>
    <row r="3862">
      <c s="1" r="A3862"/>
      <c s="1" r="B3862">
        <v>-20.006</v>
      </c>
      <c s="1" r="C3862">
        <v>9.728</v>
      </c>
      <c s="1" r="D3862">
        <v>-20.006</v>
      </c>
      <c s="1" r="E3862">
        <v>18.975</v>
      </c>
      <c s="1" r="F3862">
        <v>-138.035</v>
      </c>
    </row>
    <row r="3863">
      <c s="1" r="A3863"/>
      <c s="1" r="B3863">
        <v>-20.006</v>
      </c>
      <c s="1" r="C3863">
        <v>3.373</v>
      </c>
      <c s="1" r="D3863">
        <v>-20.006</v>
      </c>
      <c s="1" r="E3863">
        <v>6.8</v>
      </c>
      <c s="1" r="F3863">
        <v>-135.402</v>
      </c>
    </row>
    <row r="3864">
      <c s="1" r="A3864"/>
      <c s="1" r="B3864">
        <v>-20.006</v>
      </c>
      <c s="1" r="C3864">
        <v>5.217</v>
      </c>
      <c s="1" r="D3864">
        <v>-20.006</v>
      </c>
      <c s="1" r="E3864">
        <v>10.448</v>
      </c>
      <c s="1" r="F3864">
        <v>-135.942</v>
      </c>
    </row>
    <row r="3865">
      <c s="1" r="A3865"/>
      <c s="1" r="B3865">
        <v>-20.006</v>
      </c>
      <c s="1" r="C3865">
        <v>19.417</v>
      </c>
      <c s="1" r="D3865">
        <v>-20.006</v>
      </c>
      <c s="1" r="E3865">
        <v>34.462</v>
      </c>
      <c s="1" r="F3865">
        <v>-144.338</v>
      </c>
    </row>
    <row r="3866">
      <c s="1" r="A3866"/>
      <c s="1" r="B3866">
        <v>-20.006</v>
      </c>
      <c s="1" r="C3866">
        <v>11.297</v>
      </c>
      <c s="1" r="D3866">
        <v>-20.006</v>
      </c>
      <c s="1" r="E3866">
        <v>21.767</v>
      </c>
      <c s="1" r="F3866">
        <v>-138.952</v>
      </c>
    </row>
    <row r="3867">
      <c s="1" r="A3867"/>
      <c s="1" r="B3867">
        <v>-20.006</v>
      </c>
      <c s="1" r="C3867">
        <v>6.629</v>
      </c>
      <c s="1" r="D3867">
        <v>-20.006</v>
      </c>
      <c s="1" r="E3867">
        <v>13.187</v>
      </c>
      <c s="1" r="F3867">
        <v>-136.492</v>
      </c>
    </row>
    <row r="3868">
      <c s="1" r="A3868"/>
      <c s="1" r="B3868">
        <v>-20.006</v>
      </c>
      <c s="1" r="C3868">
        <v>15.691</v>
      </c>
      <c s="1" r="D3868">
        <v>-20.006</v>
      </c>
      <c s="1" r="E3868">
        <v>29.012</v>
      </c>
      <c s="1" r="F3868">
        <v>-141.802</v>
      </c>
    </row>
    <row r="3869">
      <c s="1" r="A3869"/>
      <c s="1" r="B3869">
        <v>-20.006</v>
      </c>
      <c s="1" r="C3869">
        <v>7.178</v>
      </c>
      <c s="1" r="D3869">
        <v>-20.006</v>
      </c>
      <c s="1" r="E3869">
        <v>14.237</v>
      </c>
      <c s="1" r="F3869">
        <v>-136.734</v>
      </c>
    </row>
    <row r="3870">
      <c s="1" r="A3870"/>
      <c s="1" r="B3870">
        <v>-20.006</v>
      </c>
      <c s="1" r="C3870">
        <v>-0.235</v>
      </c>
      <c s="1" r="D3870">
        <v>-20.006</v>
      </c>
      <c s="1" r="E3870">
        <v>-0.477</v>
      </c>
      <c s="1" r="F3870">
        <v>-135.002</v>
      </c>
    </row>
    <row r="3871">
      <c s="1" r="A3871"/>
      <c s="1" r="B3871">
        <v>-20.006</v>
      </c>
      <c s="1" r="C3871">
        <v>-2.667</v>
      </c>
      <c s="1" r="D3871">
        <v>-20.006</v>
      </c>
      <c s="1" r="E3871">
        <v>-5.386</v>
      </c>
      <c s="1" r="F3871">
        <v>-135.252</v>
      </c>
    </row>
    <row r="3872">
      <c s="1" r="A3872"/>
      <c s="1" r="B3872">
        <v>-20.006</v>
      </c>
      <c s="1" r="C3872">
        <v>0.549</v>
      </c>
      <c s="1" r="D3872">
        <v>-20.006</v>
      </c>
      <c s="1" r="E3872">
        <v>1.112</v>
      </c>
      <c s="1" r="F3872">
        <v>-135.011</v>
      </c>
    </row>
    <row r="3873">
      <c s="1" r="A3873"/>
      <c s="1" r="B3873">
        <v>-20.006</v>
      </c>
      <c s="1" r="C3873">
        <v>14.788</v>
      </c>
      <c s="1" r="D3873">
        <v>-20.006</v>
      </c>
      <c s="1" r="E3873">
        <v>27.596</v>
      </c>
      <c s="1" r="F3873">
        <v>-141.196</v>
      </c>
    </row>
    <row r="3874">
      <c s="1" r="A3874"/>
      <c s="1" r="B3874">
        <v>-20.006</v>
      </c>
      <c s="1" r="C3874">
        <v>3.57</v>
      </c>
      <c s="1" r="D3874">
        <v>-20.006</v>
      </c>
      <c s="1" r="E3874">
        <v>7.191</v>
      </c>
      <c s="1" r="F3874">
        <v>-135.449</v>
      </c>
    </row>
    <row r="3875">
      <c s="1" r="A3875"/>
      <c s="1" r="B3875">
        <v>-20.006</v>
      </c>
      <c s="1" r="C3875">
        <v>-7.453</v>
      </c>
      <c s="1" r="D3875">
        <v>-18.515</v>
      </c>
      <c s="1" r="E3875">
        <v>-15.292</v>
      </c>
      <c s="1" r="F3875">
        <v>-134.933</v>
      </c>
    </row>
    <row r="3876">
      <c s="1" r="A3876"/>
      <c s="1" r="B3876">
        <v>-20.006</v>
      </c>
      <c s="1" r="C3876">
        <v>3.177</v>
      </c>
      <c s="1" r="D3876">
        <v>-20.006</v>
      </c>
      <c s="1" r="E3876">
        <v>6.408</v>
      </c>
      <c s="1" r="F3876">
        <v>-135.357</v>
      </c>
    </row>
    <row r="3877">
      <c s="1" r="A3877"/>
      <c s="1" r="B3877">
        <v>-20.006</v>
      </c>
      <c s="1" r="C3877">
        <v>-3.57</v>
      </c>
      <c s="1" r="D3877">
        <v>-20.006</v>
      </c>
      <c s="1" r="E3877">
        <v>-7.191</v>
      </c>
      <c s="1" r="F3877">
        <v>-135.449</v>
      </c>
    </row>
    <row r="3878">
      <c s="1" r="A3878"/>
      <c s="1" r="B3878">
        <v>-20.006</v>
      </c>
      <c s="1" r="C3878">
        <v>-8.591</v>
      </c>
      <c s="1" r="D3878">
        <v>-20.006</v>
      </c>
      <c s="1" r="E3878">
        <v>-16.89</v>
      </c>
      <c s="1" r="F3878">
        <v>-137.421</v>
      </c>
    </row>
    <row r="3879">
      <c s="1" r="A3879"/>
      <c s="1" r="B3879">
        <v>-20.006</v>
      </c>
      <c s="1" r="C3879">
        <v>-6.355</v>
      </c>
      <c s="1" r="D3879">
        <v>-20.006</v>
      </c>
      <c s="1" r="E3879">
        <v>-12.659</v>
      </c>
      <c s="1" r="F3879">
        <v>-136.376</v>
      </c>
    </row>
    <row r="3880">
      <c s="1" r="A3880"/>
      <c s="1" r="B3880">
        <v>-20.006</v>
      </c>
      <c s="1" r="C3880">
        <v>-11.14</v>
      </c>
      <c s="1" r="D3880">
        <v>-20.006</v>
      </c>
      <c s="1" r="E3880">
        <v>-21.493</v>
      </c>
      <c s="1" r="F3880">
        <v>-138.857</v>
      </c>
    </row>
    <row r="3881">
      <c s="1" r="A3881"/>
      <c s="1" r="B3881">
        <v>-20.006</v>
      </c>
      <c s="1" r="C3881">
        <v>-6.433</v>
      </c>
      <c s="1" r="D3881">
        <v>-20.006</v>
      </c>
      <c s="1" r="E3881">
        <v>-12.81</v>
      </c>
      <c s="1" r="F3881">
        <v>-136.409</v>
      </c>
    </row>
    <row r="3882">
      <c s="1" r="A3882"/>
      <c s="1" r="B3882">
        <v>-20.006</v>
      </c>
      <c s="1" r="C3882">
        <v>-13.612</v>
      </c>
      <c s="1" r="D3882">
        <v>-20.006</v>
      </c>
      <c s="1" r="E3882">
        <v>-25.693</v>
      </c>
      <c s="1" r="F3882">
        <v>-140.417</v>
      </c>
    </row>
    <row r="3883">
      <c s="1" r="A3883"/>
      <c s="1" r="B3883">
        <v>-20.006</v>
      </c>
      <c s="1" r="C3883">
        <v>0.941</v>
      </c>
      <c s="1" r="D3883">
        <v>-20.006</v>
      </c>
      <c s="1" r="E3883">
        <v>1.906</v>
      </c>
      <c s="1" r="F3883">
        <v>-135.032</v>
      </c>
    </row>
    <row r="3884">
      <c s="1" r="A3884"/>
      <c s="1" r="B3884">
        <v>-20.006</v>
      </c>
      <c s="1" r="C3884">
        <v>-1.883</v>
      </c>
      <c s="1" r="D3884">
        <v>-20.006</v>
      </c>
      <c s="1" r="E3884">
        <v>-3.807</v>
      </c>
      <c s="1" r="F3884">
        <v>-135.126</v>
      </c>
    </row>
    <row r="3885">
      <c s="1" r="A3885"/>
      <c s="1" r="B3885">
        <v>-20.006</v>
      </c>
      <c s="1" r="C3885">
        <v>-1.765</v>
      </c>
      <c s="1" r="D3885">
        <v>-20.006</v>
      </c>
      <c s="1" r="E3885">
        <v>-3.57</v>
      </c>
      <c s="1" r="F3885">
        <v>-135.111</v>
      </c>
    </row>
    <row r="3886">
      <c s="1" r="A3886"/>
      <c s="1" r="B3886">
        <v>-20.006</v>
      </c>
      <c s="1" r="C3886">
        <v>0.863</v>
      </c>
      <c s="1" r="D3886">
        <v>-20.006</v>
      </c>
      <c s="1" r="E3886">
        <v>1.747</v>
      </c>
      <c s="1" r="F3886">
        <v>-135.027</v>
      </c>
    </row>
    <row r="3887">
      <c s="1" r="A3887"/>
      <c s="1" r="B3887">
        <v>-20.006</v>
      </c>
      <c s="1" r="C3887">
        <v>3.923</v>
      </c>
      <c s="1" r="D3887">
        <v>-20.006</v>
      </c>
      <c s="1" r="E3887">
        <v>7.894</v>
      </c>
      <c s="1" r="F3887">
        <v>-135.54</v>
      </c>
    </row>
    <row r="3888">
      <c s="1" r="A3888"/>
      <c s="1" r="B3888">
        <v>-20.006</v>
      </c>
      <c s="1" r="C3888">
        <v>-20.006</v>
      </c>
      <c s="1" r="D3888">
        <v>-20.006</v>
      </c>
      <c s="1" r="E3888">
        <v>-35.264</v>
      </c>
      <c s="1" r="F3888">
        <v>-144.736</v>
      </c>
    </row>
    <row r="3889">
      <c s="1" r="A3889"/>
      <c s="1" r="B3889">
        <v>-20.006</v>
      </c>
      <c s="1" r="C3889">
        <v>-6.237</v>
      </c>
      <c s="1" r="D3889">
        <v>-20.006</v>
      </c>
      <c s="1" r="E3889">
        <v>-12.432</v>
      </c>
      <c s="1" r="F3889">
        <v>-136.328</v>
      </c>
    </row>
    <row r="3890">
      <c s="1" r="A3890"/>
      <c s="1" r="B3890">
        <v>-20.006</v>
      </c>
      <c s="1" r="C3890">
        <v>-13.808</v>
      </c>
      <c s="1" r="D3890">
        <v>-20.006</v>
      </c>
      <c s="1" r="E3890">
        <v>-26.014</v>
      </c>
      <c s="1" r="F3890">
        <v>-140.545</v>
      </c>
    </row>
    <row r="3891">
      <c s="1" r="A3891"/>
      <c s="1" r="B3891">
        <v>-20.006</v>
      </c>
      <c s="1" r="C3891">
        <v>-11.18</v>
      </c>
      <c s="1" r="D3891">
        <v>-20.006</v>
      </c>
      <c s="1" r="E3891">
        <v>-21.561</v>
      </c>
      <c s="1" r="F3891">
        <v>-138.881</v>
      </c>
    </row>
    <row r="3892">
      <c s="1" r="A3892"/>
      <c s="1" r="B3892">
        <v>-20.006</v>
      </c>
      <c s="1" r="C3892">
        <v>-10.474</v>
      </c>
      <c s="1" r="D3892">
        <v>-20.006</v>
      </c>
      <c s="1" r="E3892">
        <v>-20.314</v>
      </c>
      <c s="1" r="F3892">
        <v>-138.461</v>
      </c>
    </row>
    <row r="3893">
      <c s="1" r="A3893"/>
      <c s="1" r="B3893">
        <v>-20.006</v>
      </c>
      <c s="1" r="C3893">
        <v>-12.043</v>
      </c>
      <c s="1" r="D3893">
        <v>-20.006</v>
      </c>
      <c s="1" r="E3893">
        <v>-23.057</v>
      </c>
      <c s="1" r="F3893">
        <v>-139.412</v>
      </c>
    </row>
    <row r="3894">
      <c s="1" r="A3894"/>
      <c s="1" r="B3894">
        <v>-20.006</v>
      </c>
      <c s="1" r="C3894">
        <v>-6.041</v>
      </c>
      <c s="1" r="D3894">
        <v>-20.006</v>
      </c>
      <c s="1" r="E3894">
        <v>-12.053</v>
      </c>
      <c s="1" r="F3894">
        <v>-136.25</v>
      </c>
    </row>
    <row r="3895">
      <c s="1" r="A3895"/>
      <c s="1" r="B3895">
        <v>-20.006</v>
      </c>
      <c s="1" r="C3895">
        <v>-1.491</v>
      </c>
      <c s="1" r="D3895">
        <v>-20.006</v>
      </c>
      <c s="1" r="E3895">
        <v>-3.016</v>
      </c>
      <c s="1" r="F3895">
        <v>-135.079</v>
      </c>
    </row>
    <row r="3896">
      <c s="1" r="A3896"/>
      <c s="1" r="B3896">
        <v>-20.006</v>
      </c>
      <c s="1" r="C3896">
        <v>-3.177</v>
      </c>
      <c s="1" r="D3896">
        <v>-20.006</v>
      </c>
      <c s="1" r="E3896">
        <v>-6.408</v>
      </c>
      <c s="1" r="F3896">
        <v>-135.357</v>
      </c>
    </row>
    <row r="3897">
      <c s="1" r="A3897"/>
      <c s="1" r="B3897">
        <v>-20.006</v>
      </c>
      <c s="1" r="C3897">
        <v>4.59</v>
      </c>
      <c s="1" r="D3897">
        <v>-20.006</v>
      </c>
      <c s="1" r="E3897">
        <v>9.214</v>
      </c>
      <c s="1" r="F3897">
        <v>-135.735</v>
      </c>
    </row>
    <row r="3898">
      <c s="1" r="A3898"/>
      <c s="1" r="B3898">
        <v>-20.006</v>
      </c>
      <c s="1" r="C3898">
        <v>0.353</v>
      </c>
      <c s="1" r="D3898">
        <v>-20.006</v>
      </c>
      <c s="1" r="E3898">
        <v>0.715</v>
      </c>
      <c s="1" r="F3898">
        <v>-135.004</v>
      </c>
    </row>
    <row r="3899">
      <c s="1" r="A3899"/>
      <c s="1" r="B3899">
        <v>-20.006</v>
      </c>
      <c s="1" r="C3899">
        <v>3.06</v>
      </c>
      <c s="1" r="D3899">
        <v>-20.006</v>
      </c>
      <c s="1" r="E3899">
        <v>6.172</v>
      </c>
      <c s="1" r="F3899">
        <v>-135.331</v>
      </c>
    </row>
    <row r="3900">
      <c s="1" r="A3900"/>
      <c s="1" r="B3900">
        <v>-20.006</v>
      </c>
      <c s="1" r="C3900">
        <v>11.846</v>
      </c>
      <c s="1" r="D3900">
        <v>-20.006</v>
      </c>
      <c s="1" r="E3900">
        <v>22.72</v>
      </c>
      <c s="1" r="F3900">
        <v>-139.289</v>
      </c>
    </row>
    <row r="3901">
      <c s="1" r="A3901"/>
      <c s="1" r="B3901">
        <v>-20.006</v>
      </c>
      <c s="1" r="C3901">
        <v>8.198</v>
      </c>
      <c s="1" r="D3901">
        <v>-20.006</v>
      </c>
      <c s="1" r="E3901">
        <v>16.16</v>
      </c>
      <c s="1" r="F3901">
        <v>-137.221</v>
      </c>
    </row>
    <row r="3902">
      <c s="1" r="A3902"/>
      <c s="1" r="B3902">
        <v>-20.006</v>
      </c>
      <c s="1" r="C3902">
        <v>8.748</v>
      </c>
      <c s="1" r="D3902">
        <v>-20.006</v>
      </c>
      <c s="1" r="E3902">
        <v>17.181</v>
      </c>
      <c s="1" r="F3902">
        <v>-137.503</v>
      </c>
    </row>
    <row r="3903">
      <c s="1" r="A3903"/>
      <c s="1" r="B3903">
        <v>-20.006</v>
      </c>
      <c s="1" r="C3903">
        <v>6.865</v>
      </c>
      <c s="1" r="D3903">
        <v>-20.006</v>
      </c>
      <c s="1" r="E3903">
        <v>13.638</v>
      </c>
      <c s="1" r="F3903">
        <v>-136.594</v>
      </c>
    </row>
    <row r="3904">
      <c s="1" r="A3904"/>
      <c s="1" r="B3904">
        <v>-20.006</v>
      </c>
      <c s="1" r="C3904">
        <v>3.06</v>
      </c>
      <c s="1" r="D3904">
        <v>-20.006</v>
      </c>
      <c s="1" r="E3904">
        <v>6.172</v>
      </c>
      <c s="1" r="F3904">
        <v>-135.331</v>
      </c>
    </row>
    <row r="3905">
      <c s="1" r="A3905"/>
      <c s="1" r="B3905">
        <v>-20.006</v>
      </c>
      <c s="1" r="C3905">
        <v>7.061</v>
      </c>
      <c s="1" r="D3905">
        <v>-20.006</v>
      </c>
      <c s="1" r="E3905">
        <v>14.013</v>
      </c>
      <c s="1" r="F3905">
        <v>-136.681</v>
      </c>
    </row>
    <row r="3906">
      <c s="1" r="A3906"/>
      <c s="1" r="B3906">
        <v>-20.006</v>
      </c>
      <c s="1" r="C3906">
        <v>5.806</v>
      </c>
      <c s="1" r="D3906">
        <v>-20.006</v>
      </c>
      <c s="1" r="E3906">
        <v>11.596</v>
      </c>
      <c s="1" r="F3906">
        <v>-136.158</v>
      </c>
    </row>
    <row r="3907">
      <c s="1" r="A3907"/>
      <c s="1" r="B3907">
        <v>-20.006</v>
      </c>
      <c s="1" r="C3907">
        <v>9.493</v>
      </c>
      <c s="1" r="D3907">
        <v>-20.006</v>
      </c>
      <c s="1" r="E3907">
        <v>18.548</v>
      </c>
      <c s="1" r="F3907">
        <v>-137.904</v>
      </c>
    </row>
    <row r="3908">
      <c s="1" r="A3908"/>
      <c s="1" r="B3908">
        <v>-20.006</v>
      </c>
      <c s="1" r="C3908">
        <v>-1.412</v>
      </c>
      <c s="1" r="D3908">
        <v>-19.849</v>
      </c>
      <c s="1" r="E3908">
        <v>-2.869</v>
      </c>
      <c s="1" r="F3908">
        <v>-134.847</v>
      </c>
    </row>
    <row r="3909">
      <c s="1" r="A3909"/>
      <c s="1" r="B3909">
        <v>-20.006</v>
      </c>
      <c s="1" r="C3909">
        <v>8.002</v>
      </c>
      <c s="1" r="D3909">
        <v>-20.006</v>
      </c>
      <c s="1" r="E3909">
        <v>15.793</v>
      </c>
      <c s="1" r="F3909">
        <v>-137.124</v>
      </c>
    </row>
    <row r="3910">
      <c s="1" r="A3910"/>
      <c s="1" r="B3910">
        <v>-20.006</v>
      </c>
      <c s="1" r="C3910">
        <v>5.923</v>
      </c>
      <c s="1" r="D3910">
        <v>-20.006</v>
      </c>
      <c s="1" r="E3910">
        <v>11.825</v>
      </c>
      <c s="1" r="F3910">
        <v>-136.203</v>
      </c>
    </row>
    <row r="3911">
      <c s="1" r="A3911"/>
      <c s="1" r="B3911">
        <v>-20.006</v>
      </c>
      <c s="1" r="C3911">
        <v>5.688</v>
      </c>
      <c s="1" r="D3911">
        <v>-20.006</v>
      </c>
      <c s="1" r="E3911">
        <v>11.367</v>
      </c>
      <c s="1" r="F3911">
        <v>-136.113</v>
      </c>
    </row>
    <row r="3912">
      <c s="1" r="A3912"/>
      <c s="1" r="B3912">
        <v>-20.006</v>
      </c>
      <c s="1" r="C3912">
        <v>-0.157</v>
      </c>
      <c s="1" r="D3912">
        <v>-20.006</v>
      </c>
      <c s="1" r="E3912">
        <v>-0.318</v>
      </c>
      <c s="1" r="F3912">
        <v>-135.001</v>
      </c>
    </row>
    <row r="3913">
      <c s="1" r="A3913"/>
      <c s="1" r="B3913">
        <v>-20.006</v>
      </c>
      <c s="1" r="C3913">
        <v>4.668</v>
      </c>
      <c s="1" r="D3913">
        <v>-20.006</v>
      </c>
      <c s="1" r="E3913">
        <v>9.369</v>
      </c>
      <c s="1" r="F3913">
        <v>-135.759</v>
      </c>
    </row>
    <row r="3914">
      <c s="1" r="A3914"/>
      <c s="1" r="B3914">
        <v>-20.006</v>
      </c>
      <c s="1" r="C3914">
        <v>6.59</v>
      </c>
      <c s="1" r="D3914">
        <v>-20.006</v>
      </c>
      <c s="1" r="E3914">
        <v>13.112</v>
      </c>
      <c s="1" r="F3914">
        <v>-136.475</v>
      </c>
    </row>
    <row r="3915">
      <c s="1" r="A3915"/>
      <c s="1" r="B3915">
        <v>-20.006</v>
      </c>
      <c s="1" r="C3915">
        <v>2.393</v>
      </c>
      <c s="1" r="D3915">
        <v>-20.006</v>
      </c>
      <c s="1" r="E3915">
        <v>4.834</v>
      </c>
      <c s="1" r="F3915">
        <v>-135.203</v>
      </c>
    </row>
    <row r="3916">
      <c s="1" r="A3916"/>
      <c s="1" r="B3916">
        <v>-20.006</v>
      </c>
      <c s="1" r="C3916">
        <v>-9.493</v>
      </c>
      <c s="1" r="D3916">
        <v>-20.006</v>
      </c>
      <c s="1" r="E3916">
        <v>-18.548</v>
      </c>
      <c s="1" r="F3916">
        <v>-137.904</v>
      </c>
    </row>
    <row r="3917">
      <c s="1" r="A3917"/>
      <c s="1" r="B3917">
        <v>-20.006</v>
      </c>
      <c s="1" r="C3917">
        <v>-15.73</v>
      </c>
      <c s="1" r="D3917">
        <v>-20.006</v>
      </c>
      <c s="1" r="E3917">
        <v>-29.073</v>
      </c>
      <c s="1" r="F3917">
        <v>-141.829</v>
      </c>
    </row>
    <row r="3918">
      <c s="1" r="A3918"/>
      <c s="1" r="B3918">
        <v>-20.006</v>
      </c>
      <c s="1" r="C3918">
        <v>-10.866</v>
      </c>
      <c s="1" r="D3918">
        <v>-20.006</v>
      </c>
      <c s="1" r="E3918">
        <v>-21.01</v>
      </c>
      <c s="1" r="F3918">
        <v>-138.693</v>
      </c>
    </row>
    <row r="3919">
      <c s="1" r="A3919"/>
      <c s="1" r="B3919">
        <v>-20.006</v>
      </c>
      <c s="1" r="C3919">
        <v>-9.179</v>
      </c>
      <c s="1" r="D3919">
        <v>-20.006</v>
      </c>
      <c s="1" r="E3919">
        <v>-17.975</v>
      </c>
      <c s="1" r="F3919">
        <v>-137.732</v>
      </c>
    </row>
    <row r="3920">
      <c s="1" r="A3920"/>
      <c s="1" r="B3920">
        <v>-20.006</v>
      </c>
      <c s="1" r="C3920">
        <v>-13.415</v>
      </c>
      <c s="1" r="D3920">
        <v>-20.006</v>
      </c>
      <c s="1" r="E3920">
        <v>-25.369</v>
      </c>
      <c s="1" r="F3920">
        <v>-140.289</v>
      </c>
    </row>
    <row r="3921">
      <c s="1" r="A3921"/>
      <c s="1" r="B3921">
        <v>-20.006</v>
      </c>
      <c s="1" r="C3921">
        <v>-7.963</v>
      </c>
      <c s="1" r="D3921">
        <v>-20.006</v>
      </c>
      <c s="1" r="E3921">
        <v>-15.72</v>
      </c>
      <c s="1" r="F3921">
        <v>-137.105</v>
      </c>
    </row>
    <row r="3922">
      <c s="1" r="A3922"/>
      <c s="1" r="B3922">
        <v>-20.006</v>
      </c>
      <c s="1" r="C3922">
        <v>-10.827</v>
      </c>
      <c s="1" r="D3922">
        <v>-20.006</v>
      </c>
      <c s="1" r="E3922">
        <v>-20.94</v>
      </c>
      <c s="1" r="F3922">
        <v>-138.669</v>
      </c>
    </row>
    <row r="3923">
      <c s="1" r="A3923"/>
      <c s="1" r="B3923">
        <v>-20.006</v>
      </c>
      <c s="1" r="C3923">
        <v>-14.945</v>
      </c>
      <c s="1" r="D3923">
        <v>-20.006</v>
      </c>
      <c s="1" r="E3923">
        <v>-27.845</v>
      </c>
      <c s="1" r="F3923">
        <v>-141.301</v>
      </c>
    </row>
    <row r="3924">
      <c s="1" r="A3924"/>
      <c s="1" r="B3924">
        <v>-20.006</v>
      </c>
      <c s="1" r="C3924">
        <v>-9.493</v>
      </c>
      <c s="1" r="D3924">
        <v>-20.006</v>
      </c>
      <c s="1" r="E3924">
        <v>-18.548</v>
      </c>
      <c s="1" r="F3924">
        <v>-137.904</v>
      </c>
    </row>
    <row r="3925">
      <c s="1" r="A3925"/>
      <c s="1" r="B3925">
        <v>-20.006</v>
      </c>
      <c s="1" r="C3925">
        <v>-9.061</v>
      </c>
      <c s="1" r="D3925">
        <v>-20.006</v>
      </c>
      <c s="1" r="E3925">
        <v>-17.759</v>
      </c>
      <c s="1" r="F3925">
        <v>-137.669</v>
      </c>
    </row>
    <row r="3926">
      <c s="1" r="A3926"/>
      <c s="1" r="B3926">
        <v>-20.006</v>
      </c>
      <c s="1" r="C3926">
        <v>-4.08</v>
      </c>
      <c s="1" r="D3926">
        <v>-20.006</v>
      </c>
      <c s="1" r="E3926">
        <v>-8.205</v>
      </c>
      <c s="1" r="F3926">
        <v>-135.584</v>
      </c>
    </row>
    <row r="3927">
      <c s="1" r="A3927"/>
      <c s="1" r="B3927">
        <v>-20.006</v>
      </c>
      <c s="1" r="C3927">
        <v>-2.314</v>
      </c>
      <c s="1" r="D3927">
        <v>-20.006</v>
      </c>
      <c s="1" r="E3927">
        <v>-4.677</v>
      </c>
      <c s="1" r="F3927">
        <v>-135.19</v>
      </c>
    </row>
    <row r="3928">
      <c s="1" r="A3928"/>
      <c s="1" r="B3928">
        <v>-20.006</v>
      </c>
      <c s="1" r="C3928">
        <v>4.903</v>
      </c>
      <c s="1" r="D3928">
        <v>-20.006</v>
      </c>
      <c s="1" r="E3928">
        <v>9.832</v>
      </c>
      <c s="1" r="F3928">
        <v>-135.836</v>
      </c>
    </row>
    <row r="3929">
      <c s="1" r="A3929"/>
      <c s="1" r="B3929">
        <v>-20.006</v>
      </c>
      <c s="1" r="C3929">
        <v>20.045</v>
      </c>
      <c s="1" r="D3929">
        <v>-20.006</v>
      </c>
      <c s="1" r="E3929">
        <v>35.317</v>
      </c>
      <c s="1" r="F3929">
        <v>-144.762</v>
      </c>
    </row>
    <row r="3930">
      <c s="1" r="A3930"/>
      <c s="1" r="B3930">
        <v>-20.006</v>
      </c>
      <c s="1" r="C3930">
        <v>-1.412</v>
      </c>
      <c s="1" r="D3930">
        <v>-20.006</v>
      </c>
      <c s="1" r="E3930">
        <v>-2.857</v>
      </c>
      <c s="1" r="F3930">
        <v>-135.071</v>
      </c>
    </row>
    <row r="3931">
      <c s="1" r="A3931"/>
      <c s="1" r="B3931">
        <v>-20.006</v>
      </c>
      <c s="1" r="C3931">
        <v>12.121</v>
      </c>
      <c s="1" r="D3931">
        <v>-20.006</v>
      </c>
      <c s="1" r="E3931">
        <v>23.191</v>
      </c>
      <c s="1" r="F3931">
        <v>-139.461</v>
      </c>
    </row>
    <row r="3932">
      <c s="1" r="A3932"/>
      <c s="1" r="B3932">
        <v>-20.006</v>
      </c>
      <c s="1" r="C3932">
        <v>-5.57</v>
      </c>
      <c s="1" r="D3932">
        <v>-20.006</v>
      </c>
      <c s="1" r="E3932">
        <v>-11.138</v>
      </c>
      <c s="1" r="F3932">
        <v>-136.069</v>
      </c>
    </row>
    <row r="3933">
      <c s="1" r="A3933"/>
      <c s="1" r="B3933">
        <v>-20.006</v>
      </c>
      <c s="1" r="C3933">
        <v>8.316</v>
      </c>
      <c s="1" r="D3933">
        <v>-20.006</v>
      </c>
      <c s="1" r="E3933">
        <v>16.38</v>
      </c>
      <c s="1" r="F3933">
        <v>-137.281</v>
      </c>
    </row>
    <row r="3934">
      <c s="1" r="A3934"/>
      <c s="1" r="B3934">
        <v>-20.006</v>
      </c>
      <c s="1" r="C3934">
        <v>6.59</v>
      </c>
      <c s="1" r="D3934">
        <v>-20.006</v>
      </c>
      <c s="1" r="E3934">
        <v>13.112</v>
      </c>
      <c s="1" r="F3934">
        <v>-136.475</v>
      </c>
    </row>
    <row r="3935">
      <c s="1" r="A3935"/>
      <c s="1" r="B3935">
        <v>-20.006</v>
      </c>
      <c s="1" r="C3935">
        <v>5.727</v>
      </c>
      <c s="1" r="D3935">
        <v>-20.006</v>
      </c>
      <c s="1" r="E3935">
        <v>11.444</v>
      </c>
      <c s="1" r="F3935">
        <v>-136.128</v>
      </c>
    </row>
    <row r="3936">
      <c s="1" r="A3936"/>
      <c s="1" r="B3936">
        <v>-20.006</v>
      </c>
      <c s="1" r="C3936">
        <v>-8.551</v>
      </c>
      <c s="1" r="D3936">
        <v>-20.006</v>
      </c>
      <c s="1" r="E3936">
        <v>-16.818</v>
      </c>
      <c s="1" r="F3936">
        <v>-137.401</v>
      </c>
    </row>
    <row r="3937">
      <c s="1" r="A3937"/>
      <c s="1" r="B3937">
        <v>-20.006</v>
      </c>
      <c s="1" r="C3937">
        <v>-2.471</v>
      </c>
      <c s="1" r="D3937">
        <v>-20.006</v>
      </c>
      <c s="1" r="E3937">
        <v>-4.992</v>
      </c>
      <c s="1" r="F3937">
        <v>-135.217</v>
      </c>
    </row>
    <row r="3938">
      <c s="1" r="A3938"/>
      <c s="1" r="B3938">
        <v>-20.006</v>
      </c>
      <c s="1" r="C3938">
        <v>-10.277</v>
      </c>
      <c s="1" r="D3938">
        <v>-20.006</v>
      </c>
      <c s="1" r="E3938">
        <v>-19.964</v>
      </c>
      <c s="1" r="F3938">
        <v>-138.347</v>
      </c>
    </row>
    <row r="3939">
      <c s="1" r="A3939"/>
      <c s="1" r="B3939">
        <v>-20.006</v>
      </c>
      <c s="1" r="C3939">
        <v>-8.708</v>
      </c>
      <c s="1" r="D3939">
        <v>-20.006</v>
      </c>
      <c s="1" r="E3939">
        <v>-17.108</v>
      </c>
      <c s="1" r="F3939">
        <v>-137.482</v>
      </c>
    </row>
    <row r="3940">
      <c s="1" r="A3940"/>
      <c s="1" r="B3940">
        <v>-20.006</v>
      </c>
      <c s="1" r="C3940">
        <v>-11.533</v>
      </c>
      <c s="1" r="D3940">
        <v>-20.006</v>
      </c>
      <c s="1" r="E3940">
        <v>-22.177</v>
      </c>
      <c s="1" r="F3940">
        <v>-139.096</v>
      </c>
    </row>
    <row r="3941">
      <c s="1" r="A3941"/>
      <c s="1" r="B3941">
        <v>-20.006</v>
      </c>
      <c s="1" r="C3941">
        <v>-10.356</v>
      </c>
      <c s="1" r="D3941">
        <v>-20.006</v>
      </c>
      <c s="1" r="E3941">
        <v>-20.104</v>
      </c>
      <c s="1" r="F3941">
        <v>-138.393</v>
      </c>
    </row>
    <row r="3942">
      <c s="1" r="A3942"/>
      <c s="1" r="B3942">
        <v>-20.006</v>
      </c>
      <c s="1" r="C3942">
        <v>-9.297</v>
      </c>
      <c s="1" r="D3942">
        <v>-18.633</v>
      </c>
      <c s="1" r="E3942">
        <v>-18.781</v>
      </c>
      <c s="1" r="F3942">
        <v>-136.147</v>
      </c>
    </row>
    <row r="3943">
      <c s="1" r="A3943"/>
      <c s="1" r="B3943">
        <v>-20.006</v>
      </c>
      <c s="1" r="C3943">
        <v>-7.414</v>
      </c>
      <c s="1" r="D3943">
        <v>-18.868</v>
      </c>
      <c s="1" r="E3943">
        <v>-15.088</v>
      </c>
      <c s="1" r="F3943">
        <v>-135.379</v>
      </c>
    </row>
    <row r="3944">
      <c s="1" r="A3944"/>
      <c s="1" r="B3944">
        <v>-20.006</v>
      </c>
      <c s="1" r="C3944">
        <v>1.765</v>
      </c>
      <c s="1" r="D3944">
        <v>-20.006</v>
      </c>
      <c s="1" r="E3944">
        <v>3.57</v>
      </c>
      <c s="1" r="F3944">
        <v>-135.111</v>
      </c>
    </row>
    <row r="3945">
      <c s="1" r="A3945"/>
      <c s="1" r="B3945">
        <v>-20.006</v>
      </c>
      <c s="1" r="C3945">
        <v>-2.079</v>
      </c>
      <c s="1" r="D3945">
        <v>-19.613</v>
      </c>
      <c s="1" r="E3945">
        <v>-4.244</v>
      </c>
      <c s="1" r="F3945">
        <v>-134.593</v>
      </c>
    </row>
    <row r="3946">
      <c s="1" r="A3946"/>
      <c s="1" r="B3946">
        <v>-20.006</v>
      </c>
      <c s="1" r="C3946">
        <v>0.431</v>
      </c>
      <c s="1" r="D3946">
        <v>-16.789</v>
      </c>
      <c s="1" r="E3946">
        <v>0.947</v>
      </c>
      <c s="1" r="F3946">
        <v>-130.013</v>
      </c>
    </row>
    <row r="3947">
      <c s="1" r="A3947"/>
      <c s="1" r="B3947">
        <v>-20.006</v>
      </c>
      <c s="1" r="C3947">
        <v>7.296</v>
      </c>
      <c s="1" r="D3947">
        <v>-18.829</v>
      </c>
      <c s="1" r="E3947">
        <v>14.873</v>
      </c>
      <c s="1" r="F3947">
        <v>-135.267</v>
      </c>
    </row>
    <row r="3948">
      <c s="1" r="A3948"/>
      <c s="1" r="B3948">
        <v>-20.006</v>
      </c>
      <c s="1" r="C3948">
        <v>8.904</v>
      </c>
      <c s="1" r="D3948">
        <v>-16.985</v>
      </c>
      <c s="1" r="E3948">
        <v>18.742</v>
      </c>
      <c s="1" r="F3948">
        <v>-133.79</v>
      </c>
    </row>
    <row r="3949">
      <c s="1" r="A3949"/>
      <c s="1" r="B3949">
        <v>-20.006</v>
      </c>
      <c s="1" r="C3949">
        <v>0.039</v>
      </c>
      <c s="1" r="D3949">
        <v>-20.006</v>
      </c>
      <c s="1" r="E3949">
        <v>0.079</v>
      </c>
      <c s="1" r="F3949">
        <v>-135.0</v>
      </c>
    </row>
    <row r="3950">
      <c s="1" r="A3950"/>
      <c s="1" r="B3950">
        <v>-20.006</v>
      </c>
      <c s="1" r="C3950">
        <v>-19.927</v>
      </c>
      <c s="1" r="D3950">
        <v>-20.006</v>
      </c>
      <c s="1" r="E3950">
        <v>-35.158</v>
      </c>
      <c s="1" r="F3950">
        <v>-144.683</v>
      </c>
    </row>
    <row r="3951">
      <c s="1" r="A3951"/>
      <c s="1" r="B3951">
        <v>-20.006</v>
      </c>
      <c s="1" r="C3951">
        <v>-9.022</v>
      </c>
      <c s="1" r="D3951">
        <v>-16.593</v>
      </c>
      <c s="1" r="E3951">
        <v>-19.143</v>
      </c>
      <c s="1" r="F3951">
        <v>-133.353</v>
      </c>
    </row>
    <row r="3952">
      <c s="1" r="A3952"/>
      <c s="1" r="B3952">
        <v>-20.006</v>
      </c>
      <c s="1" r="C3952">
        <v>0.471</v>
      </c>
      <c s="1" r="D3952">
        <v>-10.63</v>
      </c>
      <c s="1" r="E3952">
        <v>1.19</v>
      </c>
      <c s="1" r="F3952">
        <v>-118.008</v>
      </c>
    </row>
    <row r="3953">
      <c s="1" r="A3953"/>
      <c s="1" r="B3953">
        <v>-20.006</v>
      </c>
      <c s="1" r="C3953">
        <v>1.255</v>
      </c>
      <c s="1" r="D3953">
        <v>-15.573</v>
      </c>
      <c s="1" r="E3953">
        <v>2.835</v>
      </c>
      <c s="1" r="F3953">
        <v>-127.988</v>
      </c>
    </row>
    <row r="3954">
      <c s="1" r="A3954"/>
      <c s="1" r="B3954">
        <v>-20.006</v>
      </c>
      <c s="1" r="C3954">
        <v>-8.316</v>
      </c>
      <c s="1" r="D3954">
        <v>-11.886</v>
      </c>
      <c s="1" r="E3954">
        <v>-19.665</v>
      </c>
      <c s="1" r="F3954">
        <v>-125.946</v>
      </c>
    </row>
    <row r="3955">
      <c s="1" r="A3955"/>
      <c s="1" r="B3955">
        <v>-20.006</v>
      </c>
      <c s="1" r="C3955">
        <v>4.276</v>
      </c>
      <c s="1" r="D3955">
        <v>-3.727</v>
      </c>
      <c s="1" r="E3955">
        <v>11.866</v>
      </c>
      <c s="1" r="F3955">
        <v>-105.828</v>
      </c>
    </row>
    <row r="3956">
      <c s="1" r="A3956"/>
      <c s="1" r="B3956">
        <v>-20.006</v>
      </c>
      <c s="1" r="C3956">
        <v>0.628</v>
      </c>
      <c s="1" r="D3956">
        <v>-7.453</v>
      </c>
      <c s="1" r="E3956">
        <v>1.684</v>
      </c>
      <c s="1" r="F3956">
        <v>-110.499</v>
      </c>
    </row>
    <row r="3957">
      <c s="1" r="A3957"/>
      <c s="1" r="B3957">
        <v>-20.006</v>
      </c>
      <c s="1" r="C3957">
        <v>-8.983</v>
      </c>
      <c s="1" r="D3957">
        <v>-5.335</v>
      </c>
      <c s="1" r="E3957">
        <v>-23.454</v>
      </c>
      <c s="1" r="F3957">
        <v>-117.575</v>
      </c>
    </row>
    <row r="3958">
      <c s="1" r="A3958"/>
      <c s="1" r="B3958">
        <v>-20.006</v>
      </c>
      <c s="1" r="C3958">
        <v>20.006</v>
      </c>
      <c s="1" r="D3958">
        <v>-2.746</v>
      </c>
      <c s="1" r="E3958">
        <v>44.733</v>
      </c>
      <c s="1" r="F3958">
        <v>-135.267</v>
      </c>
    </row>
    <row r="3959">
      <c s="1" r="A3959"/>
      <c s="1" r="B3959">
        <v>-20.006</v>
      </c>
      <c s="1" r="C3959">
        <v>-10.16</v>
      </c>
      <c s="1" r="D3959">
        <v>-6.708</v>
      </c>
      <c s="1" r="E3959">
        <v>-25.711</v>
      </c>
      <c s="1" r="F3959">
        <v>-121.322</v>
      </c>
    </row>
    <row r="3960">
      <c s="1" r="A3960"/>
      <c s="1" r="B3960">
        <v>-20.006</v>
      </c>
      <c s="1" r="C3960">
        <v>8.904</v>
      </c>
      <c s="1" r="D3960">
        <v>-6.825</v>
      </c>
      <c s="1" r="E3960">
        <v>22.844</v>
      </c>
      <c s="1" r="F3960">
        <v>-119.284</v>
      </c>
    </row>
    <row r="3961">
      <c s="1" r="A3961"/>
      <c s="1" r="B3961">
        <v>-11.807</v>
      </c>
      <c s="1" r="C3961">
        <v>-9.14</v>
      </c>
      <c s="1" r="D3961">
        <v>-5.806</v>
      </c>
      <c s="1" r="E3961">
        <v>-34.786</v>
      </c>
      <c s="1" r="F3961">
        <v>-132.522</v>
      </c>
    </row>
    <row r="3962">
      <c s="1" r="A3962"/>
      <c s="1" r="B3962">
        <v>-20.006</v>
      </c>
      <c s="1" r="C3962">
        <v>-1.451</v>
      </c>
      <c s="1" r="D3962">
        <v>-6.747</v>
      </c>
      <c s="1" r="E3962">
        <v>-3.933</v>
      </c>
      <c s="1" r="F3962">
        <v>-109.033</v>
      </c>
    </row>
    <row r="3963">
      <c s="1" r="A3963"/>
      <c s="1" r="B3963">
        <v>-15.259</v>
      </c>
      <c s="1" r="C3963">
        <v>1.255</v>
      </c>
      <c s="1" r="D3963">
        <v>0.588</v>
      </c>
      <c s="1" r="E3963">
        <v>4.699</v>
      </c>
      <c s="1" r="F3963">
        <v>-84.809</v>
      </c>
    </row>
    <row r="3964">
      <c s="1" r="A3964"/>
      <c s="1" r="B3964">
        <v>-19.77</v>
      </c>
      <c s="1" r="C3964">
        <v>-6.041</v>
      </c>
      <c s="1" r="D3964">
        <v>-5.139</v>
      </c>
      <c s="1" r="E3964">
        <v>-16.474</v>
      </c>
      <c s="1" r="F3964">
        <v>-111.858</v>
      </c>
    </row>
    <row r="3965">
      <c s="1" r="A3965"/>
      <c s="1" r="B3965">
        <v>-16.632</v>
      </c>
      <c s="1" r="C3965">
        <v>12.67</v>
      </c>
      <c s="1" r="D3965">
        <v>-4.982</v>
      </c>
      <c s="1" r="E3965">
        <v>36.12</v>
      </c>
      <c s="1" r="F3965">
        <v>-129.302</v>
      </c>
    </row>
    <row r="3966">
      <c s="1" r="A3966"/>
      <c s="1" r="B3966">
        <v>-9.454</v>
      </c>
      <c s="1" r="C3966">
        <v>-7.728</v>
      </c>
      <c s="1" r="D3966">
        <v>-5.806</v>
      </c>
      <c s="1" r="E3966">
        <v>-34.86</v>
      </c>
      <c s="1" r="F3966">
        <v>-135.635</v>
      </c>
    </row>
    <row r="3967">
      <c s="1" r="A3967"/>
      <c s="1" r="B3967">
        <v>-20.006</v>
      </c>
      <c s="1" r="C3967">
        <v>-2.55</v>
      </c>
      <c s="1" r="D3967">
        <v>-8.551</v>
      </c>
      <c s="1" r="E3967">
        <v>-6.684</v>
      </c>
      <c s="1" r="F3967">
        <v>-114.039</v>
      </c>
    </row>
    <row r="3968">
      <c s="1" r="A3968"/>
      <c s="1" r="B3968">
        <v>-4.59</v>
      </c>
      <c s="1" r="C3968">
        <v>3.177</v>
      </c>
      <c s="1" r="D3968">
        <v>1.883</v>
      </c>
      <c s="1" r="E3968">
        <v>32.64</v>
      </c>
      <c s="1" r="F3968">
        <v>-51.175</v>
      </c>
    </row>
    <row r="3969">
      <c s="1" r="A3969"/>
      <c s="1" r="B3969">
        <v>-10.552</v>
      </c>
      <c s="1" r="C3969">
        <v>-15.573</v>
      </c>
      <c s="1" r="D3969">
        <v>-4.707</v>
      </c>
      <c s="1" r="E3969">
        <v>-53.427</v>
      </c>
      <c s="1" r="F3969">
        <v>-147.033</v>
      </c>
    </row>
    <row r="3970">
      <c s="1" r="A3970"/>
      <c s="1" r="B3970">
        <v>-18.005</v>
      </c>
      <c s="1" r="C3970">
        <v>4.393</v>
      </c>
      <c s="1" r="D3970">
        <v>-3.452</v>
      </c>
      <c s="1" r="E3970">
        <v>13.476</v>
      </c>
      <c s="1" r="F3970">
        <v>-107.24</v>
      </c>
    </row>
    <row r="3971">
      <c s="1" r="A3971"/>
      <c s="1" r="B3971">
        <v>1.53</v>
      </c>
      <c s="1" r="C3971">
        <v>7.688</v>
      </c>
      <c s="1" r="D3971">
        <v>-0.314</v>
      </c>
      <c s="1" r="E3971">
        <v>78.518</v>
      </c>
      <c s="1" r="F3971">
        <v>168.755</v>
      </c>
    </row>
    <row r="3972">
      <c s="1" r="A3972"/>
      <c s="1" r="B3972">
        <v>1.844</v>
      </c>
      <c s="1" r="C3972">
        <v>-5.531</v>
      </c>
      <c s="1" r="D3972">
        <v>1.804</v>
      </c>
      <c s="1" r="E3972">
        <v>-64.995</v>
      </c>
      <c s="1" r="F3972">
        <v>17.583</v>
      </c>
    </row>
    <row r="3973">
      <c s="1" r="A3973"/>
      <c s="1" r="B3973">
        <v>-6.119</v>
      </c>
      <c s="1" r="C3973">
        <v>-9.846</v>
      </c>
      <c s="1" r="D3973">
        <v>-1.883</v>
      </c>
      <c s="1" r="E3973">
        <v>-56.965</v>
      </c>
      <c s="1" r="F3973">
        <v>-148.598</v>
      </c>
    </row>
    <row r="3974">
      <c s="1" r="A3974"/>
      <c s="1" r="B3974">
        <v>-12.16</v>
      </c>
      <c s="1" r="C3974">
        <v>-3.217</v>
      </c>
      <c s="1" r="D3974">
        <v>-2.314</v>
      </c>
      <c s="1" r="E3974">
        <v>-14.566</v>
      </c>
      <c s="1" r="F3974">
        <v>-108.049</v>
      </c>
    </row>
    <row r="3975">
      <c s="1" r="A3975"/>
      <c s="1" r="B3975">
        <v>-10.513</v>
      </c>
      <c s="1" r="C3975">
        <v>3.727</v>
      </c>
      <c s="1" r="D3975">
        <v>-1.138</v>
      </c>
      <c s="1" r="E3975">
        <v>19.413</v>
      </c>
      <c s="1" r="F3975">
        <v>-110.336</v>
      </c>
    </row>
    <row r="3976">
      <c s="1" r="A3976"/>
      <c s="1" r="B3976">
        <v>-5.452</v>
      </c>
      <c s="1" r="C3976">
        <v>8.983</v>
      </c>
      <c s="1" r="D3976">
        <v>0.039</v>
      </c>
      <c s="1" r="E3976">
        <v>58.742</v>
      </c>
      <c s="1" r="F3976">
        <v>-31.257</v>
      </c>
    </row>
    <row r="3977">
      <c s="1" r="A3977"/>
      <c s="1" r="B3977">
        <v>2.001</v>
      </c>
      <c s="1" r="C3977">
        <v>9.218</v>
      </c>
      <c s="1" r="D3977">
        <v>1.53</v>
      </c>
      <c s="1" r="E3977">
        <v>74.72</v>
      </c>
      <c s="1" r="F3977">
        <v>12.084</v>
      </c>
    </row>
    <row r="3978">
      <c s="1" r="A3978"/>
      <c s="1" r="B3978">
        <v>5.923</v>
      </c>
      <c s="1" r="C3978">
        <v>3.138</v>
      </c>
      <c s="1" r="D3978">
        <v>3.413</v>
      </c>
      <c s="1" r="E3978">
        <v>24.658</v>
      </c>
      <c s="1" r="F3978">
        <v>51.949</v>
      </c>
    </row>
    <row r="3979">
      <c s="1" r="A3979"/>
      <c s="1" r="B3979">
        <v>-0.549</v>
      </c>
      <c s="1" r="C3979">
        <v>-6.708</v>
      </c>
      <c s="1" r="D3979">
        <v>0.235</v>
      </c>
      <c s="1" r="E3979">
        <v>-84.91</v>
      </c>
      <c s="1" r="F3979">
        <v>-4.678</v>
      </c>
    </row>
    <row r="3980">
      <c s="1" r="A3980"/>
      <c s="1" r="B3980">
        <v>-17.691</v>
      </c>
      <c s="1" r="C3980">
        <v>-6.355</v>
      </c>
      <c s="1" r="D3980">
        <v>-4.511</v>
      </c>
      <c s="1" r="E3980">
        <v>-19.191</v>
      </c>
      <c s="1" r="F3980">
        <v>-113.774</v>
      </c>
    </row>
    <row r="3981">
      <c s="1" r="A3981"/>
      <c s="1" r="B3981">
        <v>-13.925</v>
      </c>
      <c s="1" r="C3981">
        <v>7.767</v>
      </c>
      <c s="1" r="D3981">
        <v>-1.844</v>
      </c>
      <c s="1" r="E3981">
        <v>28.939</v>
      </c>
      <c s="1" r="F3981">
        <v>-119.823</v>
      </c>
    </row>
    <row r="3982">
      <c s="1" r="A3982"/>
      <c s="1" r="B3982">
        <v>-8.551</v>
      </c>
      <c s="1" r="C3982">
        <v>-8.159</v>
      </c>
      <c s="1" r="D3982">
        <v>-3.648</v>
      </c>
      <c s="1" r="E3982">
        <v>-41.27</v>
      </c>
      <c s="1" r="F3982">
        <v>-136.265</v>
      </c>
    </row>
    <row r="3983">
      <c s="1" r="A3983"/>
      <c s="1" r="B3983">
        <v>-20.006</v>
      </c>
      <c s="1" r="C3983">
        <v>-4.59</v>
      </c>
      <c s="1" r="D3983">
        <v>-8.002</v>
      </c>
      <c s="1" r="E3983">
        <v>-12.024</v>
      </c>
      <c s="1" r="F3983">
        <v>-114.755</v>
      </c>
    </row>
    <row r="3984">
      <c s="1" r="A3984"/>
      <c s="1" r="B3984">
        <v>-13.651</v>
      </c>
      <c s="1" r="C3984">
        <v>8.434</v>
      </c>
      <c s="1" r="D3984">
        <v>-6.59</v>
      </c>
      <c s="1" r="E3984">
        <v>29.09</v>
      </c>
      <c s="1" r="F3984">
        <v>-128.099</v>
      </c>
    </row>
    <row r="3985">
      <c s="1" r="A3985"/>
      <c s="1" r="B3985">
        <v>-20.006</v>
      </c>
      <c s="1" r="C3985">
        <v>-9.924</v>
      </c>
      <c s="1" r="D3985">
        <v>-7.1</v>
      </c>
      <c s="1" r="E3985">
        <v>-25.057</v>
      </c>
      <c s="1" r="F3985">
        <v>-121.381</v>
      </c>
    </row>
    <row r="3986">
      <c s="1" r="A3986"/>
      <c s="1" r="B3986">
        <v>-20.006</v>
      </c>
      <c s="1" r="C3986">
        <v>10.474</v>
      </c>
      <c s="1" r="D3986">
        <v>-3.373</v>
      </c>
      <c s="1" r="E3986">
        <v>27.305</v>
      </c>
      <c s="1" r="F3986">
        <v>-118.812</v>
      </c>
    </row>
    <row r="3987">
      <c s="1" r="A3987"/>
      <c s="1" r="B3987">
        <v>-20.006</v>
      </c>
      <c s="1" r="C3987">
        <v>-6.982</v>
      </c>
      <c s="1" r="D3987">
        <v>-6.786</v>
      </c>
      <c s="1" r="E3987">
        <v>-18.29</v>
      </c>
      <c s="1" r="F3987">
        <v>-115.952</v>
      </c>
    </row>
    <row r="3988">
      <c s="1" r="A3988"/>
      <c s="1" r="B3988">
        <v>-20.006</v>
      </c>
      <c s="1" r="C3988">
        <v>1.255</v>
      </c>
      <c s="1" r="D3988">
        <v>-5.923</v>
      </c>
      <c s="1" r="E3988">
        <v>3.443</v>
      </c>
      <c s="1" r="F3988">
        <v>-106.839</v>
      </c>
    </row>
    <row r="3989">
      <c s="1" r="A3989"/>
      <c s="1" r="B3989">
        <v>-20.006</v>
      </c>
      <c s="1" r="C3989">
        <v>6.433</v>
      </c>
      <c s="1" r="D3989">
        <v>-8.238</v>
      </c>
      <c s="1" r="E3989">
        <v>16.56</v>
      </c>
      <c s="1" r="F3989">
        <v>-117.585</v>
      </c>
    </row>
    <row r="3990">
      <c s="1" r="A3990"/>
      <c s="1" r="B3990">
        <v>-20.006</v>
      </c>
      <c s="1" r="C3990">
        <v>-18.946</v>
      </c>
      <c s="1" r="D3990">
        <v>-11.101</v>
      </c>
      <c s="1" r="E3990">
        <v>-39.628</v>
      </c>
      <c s="1" r="F3990">
        <v>-137.665</v>
      </c>
    </row>
    <row r="3991">
      <c s="1" r="A3991"/>
      <c s="1" r="B3991">
        <v>-20.006</v>
      </c>
      <c s="1" r="C3991">
        <v>1.02</v>
      </c>
      <c s="1" r="D3991">
        <v>-8.748</v>
      </c>
      <c s="1" r="E3991">
        <v>2.674</v>
      </c>
      <c s="1" r="F3991">
        <v>-113.76</v>
      </c>
    </row>
    <row r="3992">
      <c s="1" r="A3992"/>
      <c s="1" r="B3992">
        <v>-20.006</v>
      </c>
      <c s="1" r="C3992">
        <v>4.511</v>
      </c>
      <c s="1" r="D3992">
        <v>-13.886</v>
      </c>
      <c s="1" r="E3992">
        <v>10.494</v>
      </c>
      <c s="1" r="F3992">
        <v>-126.123</v>
      </c>
    </row>
    <row r="3993">
      <c s="1" r="A3993"/>
      <c s="1" r="B3993">
        <v>-20.006</v>
      </c>
      <c s="1" r="C3993">
        <v>-11.69</v>
      </c>
      <c s="1" r="D3993">
        <v>-12.396</v>
      </c>
      <c s="1" r="E3993">
        <v>-26.413</v>
      </c>
      <c s="1" r="F3993">
        <v>-130.42</v>
      </c>
    </row>
    <row r="3994">
      <c s="1" r="A3994"/>
      <c s="1" r="B3994">
        <v>-20.006</v>
      </c>
      <c s="1" r="C3994">
        <v>-1.961</v>
      </c>
      <c s="1" r="D3994">
        <v>-11.533</v>
      </c>
      <c s="1" r="E3994">
        <v>-4.855</v>
      </c>
      <c s="1" r="F3994">
        <v>-120.317</v>
      </c>
    </row>
    <row r="3995">
      <c s="1" r="A3995"/>
      <c s="1" r="B3995">
        <v>-20.006</v>
      </c>
      <c s="1" r="C3995">
        <v>6.472</v>
      </c>
      <c s="1" r="D3995">
        <v>-12.317</v>
      </c>
      <c s="1" r="E3995">
        <v>15.403</v>
      </c>
      <c s="1" r="F3995">
        <v>-124.819</v>
      </c>
    </row>
    <row r="3996">
      <c s="1" r="A3996"/>
      <c s="1" r="B3996">
        <v>-20.006</v>
      </c>
      <c s="1" r="C3996">
        <v>-4.236</v>
      </c>
      <c s="1" r="D3996">
        <v>-17.73</v>
      </c>
      <c s="1" r="E3996">
        <v>-9.005</v>
      </c>
      <c s="1" r="F3996">
        <v>-132.341</v>
      </c>
    </row>
    <row r="3997">
      <c s="1" r="A3997"/>
      <c s="1" r="B3997">
        <v>-20.006</v>
      </c>
      <c s="1" r="C3997">
        <v>-11.454</v>
      </c>
      <c s="1" r="D3997">
        <v>-17.77</v>
      </c>
      <c s="1" r="E3997">
        <v>-23.174</v>
      </c>
      <c s="1" r="F3997">
        <v>-136.581</v>
      </c>
    </row>
    <row r="3998">
      <c s="1" r="A3998"/>
      <c s="1" r="B3998">
        <v>-20.006</v>
      </c>
      <c s="1" r="C3998">
        <v>-10.199</v>
      </c>
      <c s="1" r="D3998">
        <v>-14.318</v>
      </c>
      <c s="1" r="E3998">
        <v>-22.517</v>
      </c>
      <c s="1" r="F3998">
        <v>-131.306</v>
      </c>
    </row>
    <row r="3999">
      <c s="1" r="A3999"/>
      <c s="1" r="B3999">
        <v>-20.006</v>
      </c>
      <c s="1" r="C3999">
        <v>-4.08</v>
      </c>
      <c s="1" r="D3999">
        <v>-12.16</v>
      </c>
      <c s="1" r="E3999">
        <v>-9.885</v>
      </c>
      <c s="1" r="F3999">
        <v>-122.665</v>
      </c>
    </row>
    <row r="4000">
      <c s="1" r="A4000"/>
      <c s="1" r="B4000">
        <v>-20.006</v>
      </c>
      <c s="1" r="C4000">
        <v>-2.785</v>
      </c>
      <c s="1" r="D4000">
        <v>-18.711</v>
      </c>
      <c s="1" r="E4000">
        <v>-5.806</v>
      </c>
      <c s="1" r="F4000">
        <v>-133.398</v>
      </c>
    </row>
    <row r="4001">
      <c s="1" r="A4001"/>
      <c s="1" r="B4001">
        <v>-20.006</v>
      </c>
      <c s="1" r="C4001">
        <v>-0.392</v>
      </c>
      <c s="1" r="D4001">
        <v>-16.24</v>
      </c>
      <c s="1" r="E4001">
        <v>-0.872</v>
      </c>
      <c s="1" r="F4001">
        <v>-129.077</v>
      </c>
    </row>
    <row r="4002">
      <c s="1" r="A4002"/>
      <c s="1" r="B4002">
        <v>-20.006</v>
      </c>
      <c s="1" r="C4002">
        <v>14.945</v>
      </c>
      <c s="1" r="D4002">
        <v>-19.966</v>
      </c>
      <c s="1" r="E4002">
        <v>27.868</v>
      </c>
      <c s="1" r="F4002">
        <v>-141.266</v>
      </c>
    </row>
    <row r="4003">
      <c s="1" r="A4003"/>
      <c s="1" r="B4003">
        <v>-20.006</v>
      </c>
      <c s="1" r="C4003">
        <v>10.983</v>
      </c>
      <c s="1" r="D4003">
        <v>-20.006</v>
      </c>
      <c s="1" r="E4003">
        <v>21.217</v>
      </c>
      <c s="1" r="F4003">
        <v>-138.763</v>
      </c>
    </row>
    <row r="4004">
      <c s="1" r="A4004"/>
      <c s="1" r="B4004">
        <v>-20.006</v>
      </c>
      <c s="1" r="C4004">
        <v>5.256</v>
      </c>
      <c s="1" r="D4004">
        <v>-20.006</v>
      </c>
      <c s="1" r="E4004">
        <v>10.525</v>
      </c>
      <c s="1" r="F4004">
        <v>-135.956</v>
      </c>
    </row>
    <row r="4005">
      <c s="1" r="A4005"/>
      <c s="1" r="B4005">
        <v>-20.006</v>
      </c>
      <c s="1" r="C4005">
        <v>5.649</v>
      </c>
      <c s="1" r="D4005">
        <v>-20.006</v>
      </c>
      <c s="1" r="E4005">
        <v>11.291</v>
      </c>
      <c s="1" r="F4005">
        <v>-136.098</v>
      </c>
    </row>
    <row r="4006">
      <c s="1" r="A4006"/>
      <c s="1" r="B4006">
        <v>-20.006</v>
      </c>
      <c s="1" r="C4006">
        <v>-0.353</v>
      </c>
      <c s="1" r="D4006">
        <v>-20.006</v>
      </c>
      <c s="1" r="E4006">
        <v>-0.715</v>
      </c>
      <c s="1" r="F4006">
        <v>-135.004</v>
      </c>
    </row>
    <row r="4007">
      <c s="1" r="A4007"/>
      <c s="1" r="B4007">
        <v>-20.006</v>
      </c>
      <c s="1" r="C4007">
        <v>2.157</v>
      </c>
      <c s="1" r="D4007">
        <v>-20.006</v>
      </c>
      <c s="1" r="E4007">
        <v>4.361</v>
      </c>
      <c s="1" r="F4007">
        <v>-135.166</v>
      </c>
    </row>
    <row r="4008">
      <c s="1" r="A4008"/>
      <c s="1" r="B4008">
        <v>-20.006</v>
      </c>
      <c s="1" r="C4008">
        <v>1.059</v>
      </c>
      <c s="1" r="D4008">
        <v>-20.006</v>
      </c>
      <c s="1" r="E4008">
        <v>2.144</v>
      </c>
      <c s="1" r="F4008">
        <v>-135.04</v>
      </c>
    </row>
    <row r="4009">
      <c s="1" r="A4009"/>
      <c s="1" r="B4009">
        <v>-20.006</v>
      </c>
      <c s="1" r="C4009">
        <v>-1.569</v>
      </c>
      <c s="1" r="D4009">
        <v>-20.006</v>
      </c>
      <c s="1" r="E4009">
        <v>-3.174</v>
      </c>
      <c s="1" r="F4009">
        <v>-135.088</v>
      </c>
    </row>
    <row r="4010">
      <c s="1" r="A4010"/>
      <c s="1" r="B4010">
        <v>-20.006</v>
      </c>
      <c s="1" r="C4010">
        <v>-0.157</v>
      </c>
      <c s="1" r="D4010">
        <v>-20.006</v>
      </c>
      <c s="1" r="E4010">
        <v>-0.318</v>
      </c>
      <c s="1" r="F4010">
        <v>-135.001</v>
      </c>
    </row>
    <row r="4011">
      <c s="1" r="A4011"/>
      <c s="1" r="B4011">
        <v>-20.006</v>
      </c>
      <c s="1" r="C4011">
        <v>5.099</v>
      </c>
      <c s="1" r="D4011">
        <v>-20.006</v>
      </c>
      <c s="1" r="E4011">
        <v>10.217</v>
      </c>
      <c s="1" r="F4011">
        <v>-135.902</v>
      </c>
    </row>
    <row r="4012">
      <c s="1" r="A4012"/>
      <c s="1" r="B4012">
        <v>-20.006</v>
      </c>
      <c s="1" r="C4012">
        <v>-8.238</v>
      </c>
      <c s="1" r="D4012">
        <v>-20.006</v>
      </c>
      <c s="1" r="E4012">
        <v>-16.234</v>
      </c>
      <c s="1" r="F4012">
        <v>-137.241</v>
      </c>
    </row>
    <row r="4013">
      <c s="1" r="A4013"/>
      <c s="1" r="B4013">
        <v>-20.006</v>
      </c>
      <c s="1" r="C4013">
        <v>1.412</v>
      </c>
      <c s="1" r="D4013">
        <v>-20.006</v>
      </c>
      <c s="1" r="E4013">
        <v>2.857</v>
      </c>
      <c s="1" r="F4013">
        <v>-135.071</v>
      </c>
    </row>
    <row r="4014">
      <c s="1" r="A4014"/>
      <c s="1" r="B4014">
        <v>-20.006</v>
      </c>
      <c s="1" r="C4014">
        <v>-2.236</v>
      </c>
      <c s="1" r="D4014">
        <v>-20.006</v>
      </c>
      <c s="1" r="E4014">
        <v>-4.519</v>
      </c>
      <c s="1" r="F4014">
        <v>-135.178</v>
      </c>
    </row>
    <row r="4015">
      <c s="1" r="A4015"/>
      <c s="1" r="B4015">
        <v>-20.006</v>
      </c>
      <c s="1" r="C4015">
        <v>-3.491</v>
      </c>
      <c s="1" r="D4015">
        <v>-20.006</v>
      </c>
      <c s="1" r="E4015">
        <v>-7.035</v>
      </c>
      <c s="1" r="F4015">
        <v>-135.43</v>
      </c>
    </row>
    <row r="4016">
      <c s="1" r="A4016"/>
      <c s="1" r="B4016">
        <v>-20.006</v>
      </c>
      <c s="1" r="C4016">
        <v>-2.785</v>
      </c>
      <c s="1" r="D4016">
        <v>-20.006</v>
      </c>
      <c s="1" r="E4016">
        <v>-5.622</v>
      </c>
      <c s="1" r="F4016">
        <v>-135.275</v>
      </c>
    </row>
    <row r="4017">
      <c s="1" r="A4017"/>
      <c s="1" r="B4017">
        <v>-20.006</v>
      </c>
      <c s="1" r="C4017">
        <v>-1.491</v>
      </c>
      <c s="1" r="D4017">
        <v>-20.006</v>
      </c>
      <c s="1" r="E4017">
        <v>-3.016</v>
      </c>
      <c s="1" r="F4017">
        <v>-135.079</v>
      </c>
    </row>
    <row r="4018">
      <c s="1" r="A4018"/>
      <c s="1" r="B4018">
        <v>-20.006</v>
      </c>
      <c s="1" r="C4018">
        <v>1.608</v>
      </c>
      <c s="1" r="D4018">
        <v>-20.006</v>
      </c>
      <c s="1" r="E4018">
        <v>3.254</v>
      </c>
      <c s="1" r="F4018">
        <v>-135.092</v>
      </c>
    </row>
    <row r="4019">
      <c s="1" r="A4019"/>
      <c s="1" r="B4019">
        <v>-20.006</v>
      </c>
      <c s="1" r="C4019">
        <v>3.217</v>
      </c>
      <c s="1" r="D4019">
        <v>-20.006</v>
      </c>
      <c s="1" r="E4019">
        <v>6.486</v>
      </c>
      <c s="1" r="F4019">
        <v>-135.366</v>
      </c>
    </row>
    <row r="4020">
      <c s="1" r="A4020"/>
      <c s="1" r="B4020">
        <v>-20.006</v>
      </c>
      <c s="1" r="C4020">
        <v>5.413</v>
      </c>
      <c s="1" r="D4020">
        <v>-20.006</v>
      </c>
      <c s="1" r="E4020">
        <v>10.832</v>
      </c>
      <c s="1" r="F4020">
        <v>-136.012</v>
      </c>
    </row>
    <row r="4021">
      <c s="1" r="A4021"/>
      <c s="1" r="B4021">
        <v>-20.006</v>
      </c>
      <c s="1" r="C4021">
        <v>7.571</v>
      </c>
      <c s="1" r="D4021">
        <v>-20.006</v>
      </c>
      <c s="1" r="E4021">
        <v>14.981</v>
      </c>
      <c s="1" r="F4021">
        <v>-136.916</v>
      </c>
    </row>
    <row r="4022">
      <c s="1" r="A4022"/>
      <c s="1" r="B4022">
        <v>-20.006</v>
      </c>
      <c s="1" r="C4022">
        <v>0.314</v>
      </c>
      <c s="1" r="D4022">
        <v>-20.006</v>
      </c>
      <c s="1" r="E4022">
        <v>0.635</v>
      </c>
      <c s="1" r="F4022">
        <v>-135.004</v>
      </c>
    </row>
    <row r="4023">
      <c s="1" r="A4023"/>
      <c s="1" r="B4023">
        <v>-20.006</v>
      </c>
      <c s="1" r="C4023">
        <v>6.119</v>
      </c>
      <c s="1" r="D4023">
        <v>-20.006</v>
      </c>
      <c s="1" r="E4023">
        <v>12.205</v>
      </c>
      <c s="1" r="F4023">
        <v>-136.281</v>
      </c>
    </row>
    <row r="4024">
      <c s="1" r="A4024"/>
      <c s="1" r="B4024">
        <v>-20.006</v>
      </c>
      <c s="1" r="C4024">
        <v>4.433</v>
      </c>
      <c s="1" r="D4024">
        <v>-20.006</v>
      </c>
      <c s="1" r="E4024">
        <v>8.904</v>
      </c>
      <c s="1" r="F4024">
        <v>-135.686</v>
      </c>
    </row>
    <row r="4025">
      <c s="1" r="A4025"/>
      <c s="1" r="B4025">
        <v>-20.006</v>
      </c>
      <c s="1" r="C4025">
        <v>5.374</v>
      </c>
      <c s="1" r="D4025">
        <v>-20.006</v>
      </c>
      <c s="1" r="E4025">
        <v>10.755</v>
      </c>
      <c s="1" r="F4025">
        <v>-135.998</v>
      </c>
    </row>
    <row r="4026">
      <c s="1" r="A4026"/>
      <c s="1" r="B4026">
        <v>-20.006</v>
      </c>
      <c s="1" r="C4026">
        <v>9.689</v>
      </c>
      <c s="1" r="D4026">
        <v>-20.006</v>
      </c>
      <c s="1" r="E4026">
        <v>18.904</v>
      </c>
      <c s="1" r="F4026">
        <v>-138.013</v>
      </c>
    </row>
    <row r="4027">
      <c s="1" r="A4027"/>
      <c s="1" r="B4027">
        <v>-20.006</v>
      </c>
      <c s="1" r="C4027">
        <v>1.373</v>
      </c>
      <c s="1" r="D4027">
        <v>-20.006</v>
      </c>
      <c s="1" r="E4027">
        <v>2.778</v>
      </c>
      <c s="1" r="F4027">
        <v>-135.067</v>
      </c>
    </row>
    <row r="4028">
      <c s="1" r="A4028"/>
      <c s="1" r="B4028">
        <v>-20.006</v>
      </c>
      <c s="1" r="C4028">
        <v>-0.118</v>
      </c>
      <c s="1" r="D4028">
        <v>-20.006</v>
      </c>
      <c s="1" r="E4028">
        <v>-0.238</v>
      </c>
      <c s="1" r="F4028">
        <v>-135.001</v>
      </c>
    </row>
    <row r="4029">
      <c s="1" r="A4029"/>
      <c s="1" r="B4029">
        <v>-20.006</v>
      </c>
      <c s="1" r="C4029">
        <v>-1.491</v>
      </c>
      <c s="1" r="D4029">
        <v>-20.006</v>
      </c>
      <c s="1" r="E4029">
        <v>-3.016</v>
      </c>
      <c s="1" r="F4029">
        <v>-135.079</v>
      </c>
    </row>
    <row r="4030">
      <c s="1" r="A4030"/>
      <c s="1" r="B4030">
        <v>-20.006</v>
      </c>
      <c s="1" r="C4030">
        <v>5.335</v>
      </c>
      <c s="1" r="D4030">
        <v>-20.006</v>
      </c>
      <c s="1" r="E4030">
        <v>10.678</v>
      </c>
      <c s="1" r="F4030">
        <v>-135.984</v>
      </c>
    </row>
    <row r="4031">
      <c s="1" r="A4031"/>
      <c s="1" r="B4031">
        <v>-20.006</v>
      </c>
      <c s="1" r="C4031">
        <v>3.138</v>
      </c>
      <c s="1" r="D4031">
        <v>-20.006</v>
      </c>
      <c s="1" r="E4031">
        <v>6.329</v>
      </c>
      <c s="1" r="F4031">
        <v>-135.348</v>
      </c>
    </row>
    <row r="4032">
      <c s="1" r="A4032"/>
      <c s="1" r="B4032">
        <v>-20.006</v>
      </c>
      <c s="1" r="C4032">
        <v>5.492</v>
      </c>
      <c s="1" r="D4032">
        <v>-20.006</v>
      </c>
      <c s="1" r="E4032">
        <v>10.985</v>
      </c>
      <c s="1" r="F4032">
        <v>-136.04</v>
      </c>
    </row>
    <row r="4033">
      <c s="1" r="A4033"/>
      <c s="1" r="B4033">
        <v>-20.006</v>
      </c>
      <c s="1" r="C4033">
        <v>9.454</v>
      </c>
      <c s="1" r="D4033">
        <v>-20.006</v>
      </c>
      <c s="1" r="E4033">
        <v>18.477</v>
      </c>
      <c s="1" r="F4033">
        <v>-137.882</v>
      </c>
    </row>
    <row r="4034">
      <c s="1" r="A4034"/>
      <c s="1" r="B4034">
        <v>-20.006</v>
      </c>
      <c s="1" r="C4034">
        <v>0.706</v>
      </c>
      <c s="1" r="D4034">
        <v>-20.006</v>
      </c>
      <c s="1" r="E4034">
        <v>1.43</v>
      </c>
      <c s="1" r="F4034">
        <v>-135.018</v>
      </c>
    </row>
    <row r="4035">
      <c s="1" r="A4035"/>
      <c s="1" r="B4035">
        <v>-20.006</v>
      </c>
      <c s="1" r="C4035">
        <v>-9.885</v>
      </c>
      <c s="1" r="D4035">
        <v>-20.006</v>
      </c>
      <c s="1" r="E4035">
        <v>-19.259</v>
      </c>
      <c s="1" r="F4035">
        <v>-138.123</v>
      </c>
    </row>
    <row r="4036">
      <c s="1" r="A4036"/>
      <c s="1" r="B4036">
        <v>-20.006</v>
      </c>
      <c s="1" r="C4036">
        <v>-9.414</v>
      </c>
      <c s="1" r="D4036">
        <v>-20.006</v>
      </c>
      <c s="1" r="E4036">
        <v>-18.405</v>
      </c>
      <c s="1" r="F4036">
        <v>-137.861</v>
      </c>
    </row>
    <row r="4037">
      <c s="1" r="A4037"/>
      <c s="1" r="B4037">
        <v>-20.006</v>
      </c>
      <c s="1" r="C4037">
        <v>-7.532</v>
      </c>
      <c s="1" r="D4037">
        <v>-20.006</v>
      </c>
      <c s="1" r="E4037">
        <v>-14.907</v>
      </c>
      <c s="1" r="F4037">
        <v>-136.897</v>
      </c>
    </row>
    <row r="4038">
      <c s="1" r="A4038"/>
      <c s="1" r="B4038">
        <v>-20.006</v>
      </c>
      <c s="1" r="C4038">
        <v>-8.434</v>
      </c>
      <c s="1" r="D4038">
        <v>-20.006</v>
      </c>
      <c s="1" r="E4038">
        <v>-16.599</v>
      </c>
      <c s="1" r="F4038">
        <v>-137.341</v>
      </c>
    </row>
    <row r="4039">
      <c s="1" r="A4039"/>
      <c s="1" r="B4039">
        <v>-20.006</v>
      </c>
      <c s="1" r="C4039">
        <v>-12.906</v>
      </c>
      <c s="1" r="D4039">
        <v>-20.006</v>
      </c>
      <c s="1" r="E4039">
        <v>-24.52</v>
      </c>
      <c s="1" r="F4039">
        <v>-139.959</v>
      </c>
    </row>
    <row r="4040">
      <c s="1" r="A4040"/>
      <c s="1" r="B4040">
        <v>-20.006</v>
      </c>
      <c s="1" r="C4040">
        <v>-12.16</v>
      </c>
      <c s="1" r="D4040">
        <v>-20.006</v>
      </c>
      <c s="1" r="E4040">
        <v>-23.259</v>
      </c>
      <c s="1" r="F4040">
        <v>-139.485</v>
      </c>
    </row>
    <row r="4041">
      <c s="1" r="A4041"/>
      <c s="1" r="B4041">
        <v>-20.006</v>
      </c>
      <c s="1" r="C4041">
        <v>-9.336</v>
      </c>
      <c s="1" r="D4041">
        <v>-20.006</v>
      </c>
      <c s="1" r="E4041">
        <v>-18.262</v>
      </c>
      <c s="1" r="F4041">
        <v>-137.818</v>
      </c>
    </row>
    <row r="4042">
      <c s="1" r="A4042"/>
      <c s="1" r="B4042">
        <v>-20.006</v>
      </c>
      <c s="1" r="C4042">
        <v>-11.14</v>
      </c>
      <c s="1" r="D4042">
        <v>-18.397</v>
      </c>
      <c s="1" r="E4042">
        <v>-22.288</v>
      </c>
      <c s="1" r="F4042">
        <v>-137.072</v>
      </c>
    </row>
    <row r="4043">
      <c s="1" r="A4043"/>
      <c s="1" r="B4043">
        <v>-20.006</v>
      </c>
      <c s="1" r="C4043">
        <v>-2.746</v>
      </c>
      <c s="1" r="D4043">
        <v>-17.377</v>
      </c>
      <c s="1" r="E4043">
        <v>-5.916</v>
      </c>
      <c s="1" r="F4043">
        <v>-131.329</v>
      </c>
    </row>
    <row r="4044">
      <c s="1" r="A4044"/>
      <c s="1" r="B4044">
        <v>-20.006</v>
      </c>
      <c s="1" r="C4044">
        <v>-5.452</v>
      </c>
      <c s="1" r="D4044">
        <v>-17.887</v>
      </c>
      <c s="1" r="E4044">
        <v>-11.485</v>
      </c>
      <c s="1" r="F4044">
        <v>-133.068</v>
      </c>
    </row>
    <row r="4045">
      <c s="1" r="A4045"/>
      <c s="1" r="B4045">
        <v>-20.006</v>
      </c>
      <c s="1" r="C4045">
        <v>13.651</v>
      </c>
      <c s="1" r="D4045">
        <v>-17.887</v>
      </c>
      <c s="1" r="E4045">
        <v>26.961</v>
      </c>
      <c s="1" r="F4045">
        <v>-138.36</v>
      </c>
    </row>
    <row r="4046">
      <c s="1" r="A4046"/>
      <c s="1" r="B4046">
        <v>-20.006</v>
      </c>
      <c s="1" r="C4046">
        <v>-1.844</v>
      </c>
      <c s="1" r="D4046">
        <v>-20.006</v>
      </c>
      <c s="1" r="E4046">
        <v>-3.728</v>
      </c>
      <c s="1" r="F4046">
        <v>-135.121</v>
      </c>
    </row>
    <row r="4047">
      <c s="1" r="A4047"/>
      <c s="1" r="B4047">
        <v>-20.006</v>
      </c>
      <c s="1" r="C4047">
        <v>-9.375</v>
      </c>
      <c s="1" r="D4047">
        <v>-18.24</v>
      </c>
      <c s="1" r="E4047">
        <v>-19.101</v>
      </c>
      <c s="1" r="F4047">
        <v>-135.711</v>
      </c>
    </row>
    <row r="4048">
      <c s="1" r="A4048"/>
      <c s="1" r="B4048">
        <v>-20.006</v>
      </c>
      <c s="1" r="C4048">
        <v>-9.924</v>
      </c>
      <c s="1" r="D4048">
        <v>-15.455</v>
      </c>
      <c s="1" r="E4048">
        <v>-21.434</v>
      </c>
      <c s="1" r="F4048">
        <v>-132.555</v>
      </c>
    </row>
    <row r="4049">
      <c s="1" r="A4049"/>
      <c s="1" r="B4049">
        <v>-20.006</v>
      </c>
      <c s="1" r="C4049">
        <v>0.706</v>
      </c>
      <c s="1" r="D4049">
        <v>-7.492</v>
      </c>
      <c s="1" r="E4049">
        <v>1.893</v>
      </c>
      <c s="1" r="F4049">
        <v>-110.615</v>
      </c>
    </row>
    <row r="4050">
      <c s="1" r="A4050"/>
      <c s="1" r="B4050">
        <v>-20.006</v>
      </c>
      <c s="1" r="C4050">
        <v>3.334</v>
      </c>
      <c s="1" r="D4050">
        <v>-14.867</v>
      </c>
      <c s="1" r="E4050">
        <v>7.619</v>
      </c>
      <c s="1" r="F4050">
        <v>-127.293</v>
      </c>
    </row>
    <row r="4051">
      <c s="1" r="A4051"/>
      <c s="1" r="B4051">
        <v>-20.006</v>
      </c>
      <c s="1" r="C4051">
        <v>-14.71</v>
      </c>
      <c s="1" r="D4051">
        <v>-13.259</v>
      </c>
      <c s="1" r="E4051">
        <v>-31.504</v>
      </c>
      <c s="1" r="F4051">
        <v>-134.709</v>
      </c>
    </row>
    <row r="4052">
      <c s="1" r="A4052"/>
      <c s="1" r="B4052">
        <v>-20.006</v>
      </c>
      <c s="1" r="C4052">
        <v>7.218</v>
      </c>
      <c s="1" r="D4052">
        <v>-1.883</v>
      </c>
      <c s="1" r="E4052">
        <v>19.758</v>
      </c>
      <c s="1" r="F4052">
        <v>-110.448</v>
      </c>
    </row>
    <row r="4053">
      <c s="1" r="A4053"/>
      <c s="1" r="B4053">
        <v>-20.006</v>
      </c>
      <c s="1" r="C4053">
        <v>6.904</v>
      </c>
      <c s="1" r="D4053">
        <v>-9.571</v>
      </c>
      <c s="1" r="E4053">
        <v>17.292</v>
      </c>
      <c s="1" r="F4053">
        <v>-120.537</v>
      </c>
    </row>
    <row r="4054">
      <c s="1" r="A4054"/>
      <c s="1" r="B4054">
        <v>-20.006</v>
      </c>
      <c s="1" r="C4054">
        <v>-11.023</v>
      </c>
      <c s="1" r="D4054">
        <v>-9.964</v>
      </c>
      <c s="1" r="E4054">
        <v>-26.252</v>
      </c>
      <c s="1" r="F4054">
        <v>-126.602</v>
      </c>
    </row>
    <row r="4055">
      <c s="1" r="A4055"/>
      <c s="1" r="B4055">
        <v>-20.006</v>
      </c>
      <c s="1" r="C4055">
        <v>10.944</v>
      </c>
      <c s="1" r="D4055">
        <v>-5.099</v>
      </c>
      <c s="1" r="E4055">
        <v>27.928</v>
      </c>
      <c s="1" r="F4055">
        <v>-121.112</v>
      </c>
    </row>
    <row r="4056">
      <c s="1" r="A4056"/>
      <c s="1" r="B4056">
        <v>-20.006</v>
      </c>
      <c s="1" r="C4056">
        <v>-10.238</v>
      </c>
      <c s="1" r="D4056">
        <v>-8.002</v>
      </c>
      <c s="1" r="E4056">
        <v>-25.415</v>
      </c>
      <c s="1" r="F4056">
        <v>-123.005</v>
      </c>
    </row>
    <row r="4057">
      <c s="1" r="A4057"/>
      <c s="1" r="B4057">
        <v>-20.006</v>
      </c>
      <c s="1" r="C4057">
        <v>2.785</v>
      </c>
      <c s="1" r="D4057">
        <v>-4.825</v>
      </c>
      <c s="1" r="E4057">
        <v>7.707</v>
      </c>
      <c s="1" r="F4057">
        <v>-105.561</v>
      </c>
    </row>
    <row r="4058">
      <c s="1" r="A4058"/>
      <c s="1" r="B4058">
        <v>-20.006</v>
      </c>
      <c s="1" r="C4058">
        <v>-6.865</v>
      </c>
      <c s="1" r="D4058">
        <v>-8.316</v>
      </c>
      <c s="1" r="E4058">
        <v>-17.581</v>
      </c>
      <c s="1" r="F4058">
        <v>-118.325</v>
      </c>
    </row>
    <row r="4059">
      <c s="1" r="A4059"/>
      <c s="1" r="B4059">
        <v>-15.573</v>
      </c>
      <c s="1" r="C4059">
        <v>4.236</v>
      </c>
      <c s="1" r="D4059">
        <v>-0.981</v>
      </c>
      <c s="1" r="E4059">
        <v>15.19</v>
      </c>
      <c s="1" r="F4059">
        <v>-105.602</v>
      </c>
    </row>
    <row r="4060">
      <c s="1" r="A4060"/>
      <c s="1" r="B4060">
        <v>-20.006</v>
      </c>
      <c s="1" r="C4060">
        <v>-11.533</v>
      </c>
      <c s="1" r="D4060">
        <v>-5.806</v>
      </c>
      <c s="1" r="E4060">
        <v>-28.97</v>
      </c>
      <c s="1" r="F4060">
        <v>-122.838</v>
      </c>
    </row>
    <row r="4061">
      <c s="1" r="A4061"/>
      <c s="1" r="B4061">
        <v>-18.28</v>
      </c>
      <c s="1" r="C4061">
        <v>7.571</v>
      </c>
      <c s="1" r="D4061">
        <v>-5.296</v>
      </c>
      <c s="1" r="E4061">
        <v>21.693</v>
      </c>
      <c s="1" r="F4061">
        <v>-116.813</v>
      </c>
    </row>
    <row r="4062">
      <c s="1" r="A4062"/>
      <c s="1" r="B4062">
        <v>-4.943</v>
      </c>
      <c s="1" r="C4062">
        <v>-7.571</v>
      </c>
      <c s="1" r="D4062">
        <v>0.628</v>
      </c>
      <c s="1" r="E4062">
        <v>-56.651</v>
      </c>
      <c s="1" r="F4062">
        <v>-33.049</v>
      </c>
    </row>
    <row r="4063">
      <c s="1" r="A4063"/>
      <c s="1" r="B4063">
        <v>-17.927</v>
      </c>
      <c s="1" r="C4063">
        <v>-4.707</v>
      </c>
      <c s="1" r="D4063">
        <v>-5.256</v>
      </c>
      <c s="1" r="E4063">
        <v>-14.143</v>
      </c>
      <c s="1" r="F4063">
        <v>-111.485</v>
      </c>
    </row>
    <row r="4064">
      <c s="1" r="A4064"/>
      <c s="1" r="B4064">
        <v>-9.297</v>
      </c>
      <c s="1" r="C4064">
        <v>7.728</v>
      </c>
      <c s="1" r="D4064">
        <v>-1.412</v>
      </c>
      <c s="1" r="E4064">
        <v>39.413</v>
      </c>
      <c s="1" r="F4064">
        <v>-130.197</v>
      </c>
    </row>
    <row r="4065">
      <c s="1" r="A4065"/>
      <c s="1" r="B4065">
        <v>3.766</v>
      </c>
      <c s="1" r="C4065">
        <v>-1.373</v>
      </c>
      <c s="1" r="D4065">
        <v>1.334</v>
      </c>
      <c s="1" r="E4065">
        <v>-18.966</v>
      </c>
      <c s="1" r="F4065">
        <v>63.056</v>
      </c>
    </row>
    <row r="4066">
      <c s="1" r="A4066"/>
      <c s="1" r="B4066">
        <v>-5.845</v>
      </c>
      <c s="1" r="C4066">
        <v>-11.886</v>
      </c>
      <c s="1" r="D4066">
        <v>-1.373</v>
      </c>
      <c s="1" r="E4066">
        <v>-63.2</v>
      </c>
      <c s="1" r="F4066">
        <v>-153.964</v>
      </c>
    </row>
    <row r="4067">
      <c s="1" r="A4067"/>
      <c s="1" r="B4067">
        <v>-15.024</v>
      </c>
      <c s="1" r="C4067">
        <v>-0.941</v>
      </c>
      <c s="1" r="D4067">
        <v>-3.727</v>
      </c>
      <c s="1" r="E4067">
        <v>-3.48</v>
      </c>
      <c s="1" r="F4067">
        <v>-104.35</v>
      </c>
    </row>
    <row r="4068">
      <c s="1" r="A4068"/>
      <c s="1" r="B4068">
        <v>-6.355</v>
      </c>
      <c s="1" r="C4068">
        <v>9.493</v>
      </c>
      <c s="1" r="D4068">
        <v>-0.275</v>
      </c>
      <c s="1" r="E4068">
        <v>56.176</v>
      </c>
      <c s="1" r="F4068">
        <v>-146.212</v>
      </c>
    </row>
    <row r="4069">
      <c s="1" r="A4069"/>
      <c s="1" r="B4069">
        <v>3.491</v>
      </c>
      <c s="1" r="C4069">
        <v>5.884</v>
      </c>
      <c s="1" r="D4069">
        <v>2.04</v>
      </c>
      <c s="1" r="E4069">
        <v>55.504</v>
      </c>
      <c s="1" r="F4069">
        <v>29.275</v>
      </c>
    </row>
    <row r="4070">
      <c s="1" r="A4070"/>
      <c s="1" r="B4070">
        <v>4.668</v>
      </c>
      <c s="1" r="C4070">
        <v>-5.099</v>
      </c>
      <c s="1" r="D4070">
        <v>1.844</v>
      </c>
      <c s="1" r="E4070">
        <v>-45.456</v>
      </c>
      <c s="1" r="F4070">
        <v>40.724</v>
      </c>
    </row>
    <row r="4071">
      <c s="1" r="A4071"/>
      <c s="1" r="B4071">
        <v>-3.687</v>
      </c>
      <c s="1" r="C4071">
        <v>-10.356</v>
      </c>
      <c s="1" r="D4071">
        <v>-0.706</v>
      </c>
      <c s="1" r="E4071">
        <v>-70.073</v>
      </c>
      <c s="1" r="F4071">
        <v>-160.443</v>
      </c>
    </row>
    <row r="4072">
      <c s="1" r="A4072"/>
      <c s="1" r="B4072">
        <v>-11.18</v>
      </c>
      <c s="1" r="C4072">
        <v>-4.786</v>
      </c>
      <c s="1" r="D4072">
        <v>-2.785</v>
      </c>
      <c s="1" r="E4072">
        <v>-22.557</v>
      </c>
      <c s="1" r="F4072">
        <v>-116.348</v>
      </c>
    </row>
    <row r="4073">
      <c s="1" r="A4073"/>
      <c s="1" r="B4073">
        <v>-10.552</v>
      </c>
      <c s="1" r="C4073">
        <v>5.296</v>
      </c>
      <c s="1" r="D4073">
        <v>-1.569</v>
      </c>
      <c s="1" r="E4073">
        <v>26.4</v>
      </c>
      <c s="1" r="F4073">
        <v>-117.629</v>
      </c>
    </row>
    <row r="4074">
      <c s="1" r="A4074"/>
      <c s="1" r="B4074">
        <v>-2.275</v>
      </c>
      <c s="1" r="C4074">
        <v>10.003</v>
      </c>
      <c s="1" r="D4074">
        <v>1.294</v>
      </c>
      <c s="1" r="E4074">
        <v>75.335</v>
      </c>
      <c s="1" r="F4074">
        <v>-12.711</v>
      </c>
    </row>
    <row r="4075">
      <c s="1" r="A4075"/>
      <c s="1" r="B4075">
        <v>5.021</v>
      </c>
      <c s="1" r="C4075">
        <v>7.022</v>
      </c>
      <c s="1" r="D4075">
        <v>2.785</v>
      </c>
      <c s="1" r="E4075">
        <v>50.726</v>
      </c>
      <c s="1" r="F4075">
        <v>33.612</v>
      </c>
    </row>
    <row r="4076">
      <c s="1" r="A4076"/>
      <c s="1" r="B4076">
        <v>8.159</v>
      </c>
      <c s="1" r="C4076">
        <v>1.687</v>
      </c>
      <c s="1" r="D4076">
        <v>3.177</v>
      </c>
      <c s="1" r="E4076">
        <v>10.904</v>
      </c>
      <c s="1" r="F4076">
        <v>66.208</v>
      </c>
    </row>
    <row r="4077">
      <c s="1" r="A4077"/>
      <c s="1" r="B4077">
        <v>6.786</v>
      </c>
      <c s="1" r="C4077">
        <v>-5.099</v>
      </c>
      <c s="1" r="D4077">
        <v>1.804</v>
      </c>
      <c s="1" r="E4077">
        <v>-35.988</v>
      </c>
      <c s="1" r="F4077">
        <v>51.442</v>
      </c>
    </row>
    <row r="4078">
      <c s="1" r="A4078"/>
      <c s="1" r="B4078">
        <v>4.393</v>
      </c>
      <c s="1" r="C4078">
        <v>-9.336</v>
      </c>
      <c s="1" r="D4078">
        <v>0.981</v>
      </c>
      <c s="1" r="E4078">
        <v>-64.258</v>
      </c>
      <c s="1" r="F4078">
        <v>25.08</v>
      </c>
    </row>
    <row r="4079">
      <c s="1" r="A4079"/>
      <c s="1" r="B4079">
        <v>-0.039</v>
      </c>
      <c s="1" r="C4079">
        <v>-10.513</v>
      </c>
      <c s="1" r="D4079">
        <v>0.078</v>
      </c>
      <c s="1" r="E4079">
        <v>-89.522</v>
      </c>
      <c s="1" r="F4079">
        <v>-0.214</v>
      </c>
    </row>
    <row r="4080">
      <c s="1" r="A4080"/>
      <c s="1" r="B4080">
        <v>-3.962</v>
      </c>
      <c s="1" r="C4080">
        <v>-9.571</v>
      </c>
      <c s="1" r="D4080">
        <v>-1.059</v>
      </c>
      <c s="1" r="E4080">
        <v>-66.806</v>
      </c>
      <c s="1" r="F4080">
        <v>-157.637</v>
      </c>
    </row>
    <row r="4081">
      <c s="1" r="A4081"/>
      <c s="1" r="B4081">
        <v>-6.982</v>
      </c>
      <c s="1" r="C4081">
        <v>-7.571</v>
      </c>
      <c s="1" r="D4081">
        <v>-1.804</v>
      </c>
      <c s="1" r="E4081">
        <v>-46.391</v>
      </c>
      <c s="1" r="F4081">
        <v>-138.103</v>
      </c>
    </row>
    <row r="4082">
      <c s="1" r="A4082"/>
      <c s="1" r="B4082">
        <v>-8.512</v>
      </c>
      <c s="1" r="C4082">
        <v>-5.256</v>
      </c>
      <c s="1" r="D4082">
        <v>-2.04</v>
      </c>
      <c s="1" r="E4082">
        <v>-30.985</v>
      </c>
      <c s="1" r="F4082">
        <v>-123.52</v>
      </c>
    </row>
    <row r="4083">
      <c s="1" r="A4083"/>
      <c s="1" r="B4083">
        <v>-9.532</v>
      </c>
      <c s="1" r="C4083">
        <v>-2.432</v>
      </c>
      <c s="1" r="D4083">
        <v>-2.04</v>
      </c>
      <c s="1" r="E4083">
        <v>-14.009</v>
      </c>
      <c s="1" r="F4083">
        <v>-108.418</v>
      </c>
    </row>
    <row r="4084">
      <c s="1" r="A4084"/>
      <c s="1" r="B4084">
        <v>-9.454</v>
      </c>
      <c s="1" r="C4084">
        <v>-0.196</v>
      </c>
      <c s="1" r="D4084">
        <v>-1.491</v>
      </c>
      <c s="1" r="E4084">
        <v>-1.174</v>
      </c>
      <c s="1" r="F4084">
        <v>-99.036</v>
      </c>
    </row>
    <row r="4085">
      <c s="1" r="A4085"/>
      <c s="1" r="B4085">
        <v>-9.571</v>
      </c>
      <c s="1" r="C4085">
        <v>1.02</v>
      </c>
      <c s="1" r="D4085">
        <v>-1.491</v>
      </c>
      <c s="1" r="E4085">
        <v>6.01</v>
      </c>
      <c s="1" r="F4085">
        <v>-100.686</v>
      </c>
    </row>
    <row r="4086">
      <c s="1" r="A4086"/>
      <c s="1" r="B4086">
        <v>-9.493</v>
      </c>
      <c s="1" r="C4086">
        <v>1.608</v>
      </c>
      <c s="1" r="D4086">
        <v>-1.451</v>
      </c>
      <c s="1" r="E4086">
        <v>9.507</v>
      </c>
      <c s="1" r="F4086">
        <v>-102.855</v>
      </c>
    </row>
    <row r="4087">
      <c s="1" r="A4087"/>
      <c s="1" r="B4087">
        <v>-9.611</v>
      </c>
      <c s="1" r="C4087">
        <v>1.412</v>
      </c>
      <c s="1" r="D4087">
        <v>-1.648</v>
      </c>
      <c s="1" r="E4087">
        <v>8.241</v>
      </c>
      <c s="1" r="F4087">
        <v>-102.723</v>
      </c>
    </row>
    <row r="4088">
      <c s="1" r="A4088"/>
      <c s="1" r="B4088">
        <v>-9.611</v>
      </c>
      <c s="1" r="C4088">
        <v>1.255</v>
      </c>
      <c s="1" r="D4088">
        <v>-1.451</v>
      </c>
      <c s="1" r="E4088">
        <v>7.359</v>
      </c>
      <c s="1" r="F4088">
        <v>-101.292</v>
      </c>
    </row>
    <row r="4089">
      <c s="1" r="A4089"/>
      <c s="1" r="B4089">
        <v>-9.493</v>
      </c>
      <c s="1" r="C4089">
        <v>1.569</v>
      </c>
      <c s="1" r="D4089">
        <v>-1.648</v>
      </c>
      <c s="1" r="E4089">
        <v>9.25</v>
      </c>
      <c s="1" r="F4089">
        <v>-103.478</v>
      </c>
    </row>
    <row r="4090">
      <c s="1" r="A4090"/>
      <c s="1" r="B4090">
        <v>-9.493</v>
      </c>
      <c s="1" r="C4090">
        <v>1.451</v>
      </c>
      <c s="1" r="D4090">
        <v>-1.648</v>
      </c>
      <c s="1" r="E4090">
        <v>8.567</v>
      </c>
      <c s="1" r="F4090">
        <v>-103.023</v>
      </c>
    </row>
    <row r="4091">
      <c s="1" r="A4091"/>
      <c s="1" r="B4091">
        <v>-9.493</v>
      </c>
      <c s="1" r="C4091">
        <v>1.765</v>
      </c>
      <c s="1" r="D4091">
        <v>-1.412</v>
      </c>
      <c s="1" r="E4091">
        <v>10.422</v>
      </c>
      <c s="1" r="F4091">
        <v>-103.395</v>
      </c>
    </row>
    <row r="4092">
      <c s="1" r="A4092"/>
      <c s="1" r="B4092">
        <v>-9.611</v>
      </c>
      <c s="1" r="C4092">
        <v>1.255</v>
      </c>
      <c s="1" r="D4092">
        <v>-1.451</v>
      </c>
      <c s="1" r="E4092">
        <v>7.359</v>
      </c>
      <c s="1" r="F4092">
        <v>-101.292</v>
      </c>
    </row>
    <row r="4093">
      <c s="1" r="A4093"/>
      <c s="1" r="B4093">
        <v>-9.493</v>
      </c>
      <c s="1" r="C4093">
        <v>1.138</v>
      </c>
      <c s="1" r="D4093">
        <v>-1.098</v>
      </c>
      <c s="1" r="E4093">
        <v>6.789</v>
      </c>
      <c s="1" r="F4093">
        <v>-99.457</v>
      </c>
    </row>
    <row r="4094">
      <c s="1" r="A4094"/>
      <c s="1" r="B4094">
        <v>-8.983</v>
      </c>
      <c s="1" r="C4094">
        <v>1.608</v>
      </c>
      <c s="1" r="D4094">
        <v>-1.334</v>
      </c>
      <c s="1" r="E4094">
        <v>10.043</v>
      </c>
      <c s="1" r="F4094">
        <v>-103.094</v>
      </c>
    </row>
    <row r="4095">
      <c s="1" r="A4095"/>
      <c s="1" r="B4095">
        <v>-9.022</v>
      </c>
      <c s="1" r="C4095">
        <v>1.491</v>
      </c>
      <c s="1" r="D4095">
        <v>-1.412</v>
      </c>
      <c s="1" r="E4095">
        <v>9.271</v>
      </c>
      <c s="1" r="F4095">
        <v>-102.821</v>
      </c>
    </row>
    <row r="4096">
      <c s="1" r="A4096"/>
      <c s="1" r="B4096">
        <v>-8.669</v>
      </c>
      <c s="1" r="C4096">
        <v>0.941</v>
      </c>
      <c s="1" r="D4096">
        <v>-1.216</v>
      </c>
      <c s="1" r="E4096">
        <v>6.138</v>
      </c>
      <c s="1" r="F4096">
        <v>-100.059</v>
      </c>
    </row>
    <row r="4097">
      <c s="1" r="A4097"/>
      <c s="1" r="B4097">
        <v>-10.042</v>
      </c>
      <c s="1" r="C4097">
        <v>2.118</v>
      </c>
      <c s="1" r="D4097">
        <v>-0.863</v>
      </c>
      <c s="1" r="E4097">
        <v>11.869</v>
      </c>
      <c s="1" r="F4097">
        <v>-102.831</v>
      </c>
    </row>
    <row r="4098">
      <c s="1" r="A4098"/>
      <c s="1" r="B4098">
        <v>-9.493</v>
      </c>
      <c s="1" r="C4098">
        <v>1.687</v>
      </c>
      <c s="1" r="D4098">
        <v>-1.726</v>
      </c>
      <c s="1" r="E4098">
        <v>9.916</v>
      </c>
      <c s="1" r="F4098">
        <v>-104.264</v>
      </c>
    </row>
    <row r="4099">
      <c s="1" r="A4099"/>
      <c s="1" r="B4099">
        <v>-9.65</v>
      </c>
      <c s="1" r="C4099">
        <v>1.451</v>
      </c>
      <c s="1" r="D4099">
        <v>-1.687</v>
      </c>
      <c s="1" r="E4099">
        <v>8.428</v>
      </c>
      <c s="1" r="F4099">
        <v>-102.985</v>
      </c>
    </row>
    <row r="4100">
      <c s="1" r="A4100"/>
      <c s="1" r="B4100">
        <v>-9.532</v>
      </c>
      <c s="1" r="C4100">
        <v>1.177</v>
      </c>
      <c s="1" r="D4100">
        <v>-1.804</v>
      </c>
      <c s="1" r="E4100">
        <v>6.916</v>
      </c>
      <c s="1" r="F4100">
        <v>-102.735</v>
      </c>
    </row>
    <row r="4101">
      <c s="1" r="A4101"/>
      <c s="1" r="B4101">
        <v>-9.728</v>
      </c>
      <c s="1" r="C4101">
        <v>0.51</v>
      </c>
      <c s="1" r="D4101">
        <v>-1.844</v>
      </c>
      <c s="1" r="E4101">
        <v>2.948</v>
      </c>
      <c s="1" r="F4101">
        <v>-101.124</v>
      </c>
    </row>
    <row r="4102">
      <c s="1" r="A4102"/>
      <c s="1" r="B4102">
        <v>-9.571</v>
      </c>
      <c s="1" r="C4102">
        <v>-0.314</v>
      </c>
      <c s="1" r="D4102">
        <v>-1.765</v>
      </c>
      <c s="1" r="E4102">
        <v>-1.847</v>
      </c>
      <c s="1" r="F4102">
        <v>-100.61</v>
      </c>
    </row>
    <row r="4103">
      <c s="1" r="A4103"/>
      <c s="1" r="B4103">
        <v>-9.65</v>
      </c>
      <c s="1" r="C4103">
        <v>-0.863</v>
      </c>
      <c s="1" r="D4103">
        <v>-1.961</v>
      </c>
      <c s="1" r="E4103">
        <v>-5.009</v>
      </c>
      <c s="1" r="F4103">
        <v>-102.52</v>
      </c>
    </row>
    <row r="4104">
      <c s="1" r="A4104"/>
      <c s="1" r="B4104">
        <v>-9.807</v>
      </c>
      <c s="1" r="C4104">
        <v>-1.53</v>
      </c>
      <c s="1" r="D4104">
        <v>-1.804</v>
      </c>
      <c s="1" r="E4104">
        <v>-8.723</v>
      </c>
      <c s="1" r="F4104">
        <v>-103.562</v>
      </c>
    </row>
    <row r="4105">
      <c s="1" r="A4105"/>
      <c s="1" r="B4105">
        <v>-9.689</v>
      </c>
      <c s="1" r="C4105">
        <v>-1.844</v>
      </c>
      <c s="1" r="D4105">
        <v>-1.844</v>
      </c>
      <c s="1" r="E4105">
        <v>-10.588</v>
      </c>
      <c s="1" r="F4105">
        <v>-105.062</v>
      </c>
    </row>
    <row r="4106">
      <c s="1" r="A4106"/>
      <c s="1" r="B4106">
        <v>-9.532</v>
      </c>
      <c s="1" r="C4106">
        <v>-1.765</v>
      </c>
      <c s="1" r="D4106">
        <v>-1.804</v>
      </c>
      <c s="1" r="E4106">
        <v>-10.312</v>
      </c>
      <c s="1" r="F4106">
        <v>-104.832</v>
      </c>
    </row>
    <row r="4107">
      <c s="1" r="A4107"/>
      <c s="1" r="B4107">
        <v>-9.375</v>
      </c>
      <c s="1" r="C4107">
        <v>-2.314</v>
      </c>
      <c s="1" r="D4107">
        <v>-2.001</v>
      </c>
      <c s="1" r="E4107">
        <v>-13.573</v>
      </c>
      <c s="1" r="F4107">
        <v>-108.072</v>
      </c>
    </row>
    <row r="4108">
      <c s="1" r="A4108"/>
      <c s="1" r="B4108">
        <v>-9.179</v>
      </c>
      <c s="1" r="C4108">
        <v>-3.256</v>
      </c>
      <c s="1" r="D4108">
        <v>-1.765</v>
      </c>
      <c s="1" r="E4108">
        <v>-19.204</v>
      </c>
      <c s="1" r="F4108">
        <v>-111.973</v>
      </c>
    </row>
    <row r="4109">
      <c s="1" r="A4109"/>
      <c s="1" r="B4109">
        <v>-8.944</v>
      </c>
      <c s="1" r="C4109">
        <v>-4.001</v>
      </c>
      <c s="1" r="D4109">
        <v>-2.001</v>
      </c>
      <c s="1" r="E4109">
        <v>-23.585</v>
      </c>
      <c s="1" r="F4109">
        <v>-116.573</v>
      </c>
    </row>
    <row r="4110">
      <c s="1" r="A4110"/>
      <c s="1" r="B4110">
        <v>-8.551</v>
      </c>
      <c s="1" r="C4110">
        <v>-4.59</v>
      </c>
      <c s="1" r="D4110">
        <v>-2.001</v>
      </c>
      <c s="1" r="E4110">
        <v>-27.591</v>
      </c>
      <c s="1" r="F4110">
        <v>-120.348</v>
      </c>
    </row>
    <row r="4111">
      <c s="1" r="A4111"/>
      <c s="1" r="B4111">
        <v>-8.081</v>
      </c>
      <c s="1" r="C4111">
        <v>-5.217</v>
      </c>
      <c s="1" r="D4111">
        <v>-1.569</v>
      </c>
      <c s="1" r="E4111">
        <v>-32.366</v>
      </c>
      <c s="1" r="F4111">
        <v>-123.988</v>
      </c>
    </row>
    <row r="4112">
      <c s="1" r="A4112"/>
      <c s="1" r="B4112">
        <v>-7.688</v>
      </c>
      <c s="1" r="C4112">
        <v>-5.649</v>
      </c>
      <c s="1" r="D4112">
        <v>-1.804</v>
      </c>
      <c s="1" r="E4112">
        <v>-35.575</v>
      </c>
      <c s="1" r="F4112">
        <v>-127.642</v>
      </c>
    </row>
    <row r="4113">
      <c s="1" r="A4113"/>
      <c s="1" r="B4113">
        <v>-7.924</v>
      </c>
      <c s="1" r="C4113">
        <v>-5.099</v>
      </c>
      <c s="1" r="D4113">
        <v>-1.451</v>
      </c>
      <c s="1" r="E4113">
        <v>-32.335</v>
      </c>
      <c s="1" r="F4113">
        <v>-123.787</v>
      </c>
    </row>
    <row r="4114">
      <c s="1" r="A4114"/>
      <c s="1" r="B4114">
        <v>-8.081</v>
      </c>
      <c s="1" r="C4114">
        <v>-5.099</v>
      </c>
      <c s="1" r="D4114">
        <v>-1.412</v>
      </c>
      <c s="1" r="E4114">
        <v>-31.867</v>
      </c>
      <c s="1" r="F4114">
        <v>-123.218</v>
      </c>
    </row>
    <row r="4115">
      <c s="1" r="A4115"/>
      <c s="1" r="B4115">
        <v>-8.238</v>
      </c>
      <c s="1" r="C4115">
        <v>-4.943</v>
      </c>
      <c s="1" r="D4115">
        <v>-1.216</v>
      </c>
      <c s="1" r="E4115">
        <v>-30.692</v>
      </c>
      <c s="1" r="F4115">
        <v>-121.712</v>
      </c>
    </row>
    <row r="4116">
      <c s="1" r="A4116"/>
      <c s="1" r="B4116">
        <v>-7.963</v>
      </c>
      <c s="1" r="C4116">
        <v>-5.217</v>
      </c>
      <c s="1" r="D4116">
        <v>-1.608</v>
      </c>
      <c s="1" r="E4116">
        <v>-32.709</v>
      </c>
      <c s="1" r="F4116">
        <v>-124.434</v>
      </c>
    </row>
    <row r="4117">
      <c s="1" r="A4117"/>
      <c s="1" r="B4117">
        <v>-8.002</v>
      </c>
      <c s="1" r="C4117">
        <v>-5.256</v>
      </c>
      <c s="1" r="D4117">
        <v>-1.491</v>
      </c>
      <c s="1" r="E4117">
        <v>-32.853</v>
      </c>
      <c s="1" r="F4117">
        <v>-124.324</v>
      </c>
    </row>
    <row r="4118">
      <c s="1" r="A4118"/>
      <c s="1" r="B4118">
        <v>-7.688</v>
      </c>
      <c s="1" r="C4118">
        <v>-5.374</v>
      </c>
      <c s="1" r="D4118">
        <v>-1.451</v>
      </c>
      <c s="1" r="E4118">
        <v>-34.483</v>
      </c>
      <c s="1" r="F4118">
        <v>-125.905</v>
      </c>
    </row>
    <row r="4119">
      <c s="1" r="A4119"/>
      <c s="1" r="B4119">
        <v>-8.434</v>
      </c>
      <c s="1" r="C4119">
        <v>-4.825</v>
      </c>
      <c s="1" r="D4119">
        <v>-1.726</v>
      </c>
      <c s="1" r="E4119">
        <v>-29.27</v>
      </c>
      <c s="1" r="F4119">
        <v>-121.283</v>
      </c>
    </row>
    <row r="4120">
      <c s="1" r="A4120"/>
      <c s="1" r="B4120">
        <v>-9.14</v>
      </c>
      <c s="1" r="C4120">
        <v>-3.609</v>
      </c>
      <c s="1" r="D4120">
        <v>-2.001</v>
      </c>
      <c s="1" r="E4120">
        <v>-21.093</v>
      </c>
      <c s="1" r="F4120">
        <v>-114.297</v>
      </c>
    </row>
    <row r="4121">
      <c s="1" r="A4121"/>
      <c s="1" r="B4121">
        <v>-9.414</v>
      </c>
      <c s="1" r="C4121">
        <v>-2.393</v>
      </c>
      <c s="1" r="D4121">
        <v>-1.804</v>
      </c>
      <c s="1" r="E4121">
        <v>-14.016</v>
      </c>
      <c s="1" r="F4121">
        <v>-107.658</v>
      </c>
    </row>
    <row r="4122">
      <c s="1" r="A4122"/>
      <c s="1" r="B4122">
        <v>-9.846</v>
      </c>
      <c s="1" r="C4122">
        <v>-0.588</v>
      </c>
      <c s="1" r="D4122">
        <v>-1.569</v>
      </c>
      <c s="1" r="E4122">
        <v>-3.377</v>
      </c>
      <c s="1" r="F4122">
        <v>-99.659</v>
      </c>
    </row>
    <row r="4123">
      <c s="1" r="A4123"/>
      <c s="1" r="B4123">
        <v>-9.689</v>
      </c>
      <c s="1" r="C4123">
        <v>2.628</v>
      </c>
      <c s="1" r="D4123">
        <v>-1.569</v>
      </c>
      <c s="1" r="E4123">
        <v>14.99</v>
      </c>
      <c s="1" r="F4123">
        <v>-107.532</v>
      </c>
    </row>
    <row r="4124">
      <c s="1" r="A4124"/>
      <c s="1" r="B4124">
        <v>-7.649</v>
      </c>
      <c s="1" r="C4124">
        <v>6.041</v>
      </c>
      <c s="1" r="D4124">
        <v>-0.941</v>
      </c>
      <c s="1" r="E4124">
        <v>38.09</v>
      </c>
      <c s="1" r="F4124">
        <v>-128.635</v>
      </c>
    </row>
    <row r="4125">
      <c s="1" r="A4125"/>
      <c s="1" r="B4125">
        <v>-6.198</v>
      </c>
      <c s="1" r="C4125">
        <v>8.512</v>
      </c>
      <c s="1" r="D4125">
        <v>0.235</v>
      </c>
      <c s="1" r="E4125">
        <v>53.922</v>
      </c>
      <c s="1" r="F4125">
        <v>-36.048</v>
      </c>
    </row>
    <row r="4126">
      <c s="1" r="A4126"/>
      <c s="1" r="B4126">
        <v>-2.314</v>
      </c>
      <c s="1" r="C4126">
        <v>9.728</v>
      </c>
      <c s="1" r="D4126">
        <v>0.981</v>
      </c>
      <c s="1" r="E4126">
        <v>75.513</v>
      </c>
      <c s="1" r="F4126">
        <v>-13.317</v>
      </c>
    </row>
    <row r="4127">
      <c s="1" r="A4127"/>
      <c s="1" r="B4127">
        <v>1.961</v>
      </c>
      <c s="1" r="C4127">
        <v>9.414</v>
      </c>
      <c s="1" r="D4127">
        <v>2.079</v>
      </c>
      <c s="1" r="E4127">
        <v>73.112</v>
      </c>
      <c s="1" r="F4127">
        <v>11.499</v>
      </c>
    </row>
    <row r="4128">
      <c s="1" r="A4128"/>
      <c s="1" r="B4128">
        <v>5.845</v>
      </c>
      <c s="1" r="C4128">
        <v>7.375</v>
      </c>
      <c s="1" r="D4128">
        <v>2.55</v>
      </c>
      <c s="1" r="E4128">
        <v>49.151</v>
      </c>
      <c s="1" r="F4128">
        <v>36.835</v>
      </c>
    </row>
    <row r="4129">
      <c s="1" r="A4129"/>
      <c s="1" r="B4129">
        <v>7.257</v>
      </c>
      <c s="1" r="C4129">
        <v>5.609</v>
      </c>
      <c s="1" r="D4129">
        <v>3.295</v>
      </c>
      <c s="1" r="E4129">
        <v>35.139</v>
      </c>
      <c s="1" r="F4129">
        <v>48.125</v>
      </c>
    </row>
    <row r="4130">
      <c s="1" r="A4130"/>
      <c s="1" r="B4130">
        <v>8.748</v>
      </c>
      <c s="1" r="C4130">
        <v>3.491</v>
      </c>
      <c s="1" r="D4130">
        <v>3.138</v>
      </c>
      <c s="1" r="E4130">
        <v>20.589</v>
      </c>
      <c s="1" r="F4130">
        <v>61.78</v>
      </c>
    </row>
    <row r="4131">
      <c s="1" r="A4131"/>
      <c s="1" r="B4131">
        <v>8.002</v>
      </c>
      <c s="1" r="C4131">
        <v>4.746</v>
      </c>
      <c s="1" r="D4131">
        <v>3.138</v>
      </c>
      <c s="1" r="E4131">
        <v>28.907</v>
      </c>
      <c s="1" r="F4131">
        <v>54.585</v>
      </c>
    </row>
    <row r="4132">
      <c s="1" r="A4132"/>
      <c s="1" r="B4132">
        <v>8.551</v>
      </c>
      <c s="1" r="C4132">
        <v>4.119</v>
      </c>
      <c s="1" r="D4132">
        <v>2.981</v>
      </c>
      <c s="1" r="E4132">
        <v>24.456</v>
      </c>
      <c s="1" r="F4132">
        <v>59.265</v>
      </c>
    </row>
    <row r="4133">
      <c s="1" r="A4133"/>
      <c s="1" r="B4133">
        <v>8.081</v>
      </c>
      <c s="1" r="C4133">
        <v>5.335</v>
      </c>
      <c s="1" r="D4133">
        <v>3.452</v>
      </c>
      <c s="1" r="E4133">
        <v>31.263</v>
      </c>
      <c s="1" r="F4133">
        <v>51.82</v>
      </c>
    </row>
    <row r="4134">
      <c s="1" r="A4134"/>
      <c s="1" r="B4134">
        <v>7.924</v>
      </c>
      <c s="1" r="C4134">
        <v>4.707</v>
      </c>
      <c s="1" r="D4134">
        <v>3.02</v>
      </c>
      <c s="1" r="E4134">
        <v>29.035</v>
      </c>
      <c s="1" r="F4134">
        <v>54.784</v>
      </c>
    </row>
    <row r="4135">
      <c s="1" r="A4135"/>
      <c s="1" r="B4135">
        <v>8.081</v>
      </c>
      <c s="1" r="C4135">
        <v>4.825</v>
      </c>
      <c s="1" r="D4135">
        <v>3.295</v>
      </c>
      <c s="1" r="E4135">
        <v>28.938</v>
      </c>
      <c s="1" r="F4135">
        <v>54.132</v>
      </c>
    </row>
    <row r="4136">
      <c s="1" r="A4136"/>
      <c s="1" r="B4136">
        <v>8.041</v>
      </c>
      <c s="1" r="C4136">
        <v>5.178</v>
      </c>
      <c s="1" r="D4136">
        <v>3.53</v>
      </c>
      <c s="1" r="E4136">
        <v>30.523</v>
      </c>
      <c s="1" r="F4136">
        <v>52.07</v>
      </c>
    </row>
    <row r="4137">
      <c s="1" r="A4137"/>
      <c s="1" r="B4137">
        <v>7.963</v>
      </c>
      <c s="1" r="C4137">
        <v>4.943</v>
      </c>
      <c s="1" r="D4137">
        <v>3.295</v>
      </c>
      <c s="1" r="E4137">
        <v>29.835</v>
      </c>
      <c s="1" r="F4137">
        <v>53.278</v>
      </c>
    </row>
    <row r="4138">
      <c s="1" r="A4138"/>
      <c s="1" r="B4138">
        <v>8.041</v>
      </c>
      <c s="1" r="C4138">
        <v>4.943</v>
      </c>
      <c s="1" r="D4138">
        <v>3.138</v>
      </c>
      <c s="1" r="E4138">
        <v>29.795</v>
      </c>
      <c s="1" r="F4138">
        <v>53.943</v>
      </c>
    </row>
    <row r="4139">
      <c s="1" r="A4139"/>
      <c s="1" r="B4139">
        <v>8.002</v>
      </c>
      <c s="1" r="C4139">
        <v>4.903</v>
      </c>
      <c s="1" r="D4139">
        <v>3.256</v>
      </c>
      <c s="1" r="E4139">
        <v>29.578</v>
      </c>
      <c s="1" r="F4139">
        <v>53.665</v>
      </c>
    </row>
    <row r="4140">
      <c s="1" r="A4140"/>
      <c s="1" r="B4140">
        <v>7.924</v>
      </c>
      <c s="1" r="C4140">
        <v>4.825</v>
      </c>
      <c s="1" r="D4140">
        <v>3.295</v>
      </c>
      <c s="1" r="E4140">
        <v>29.346</v>
      </c>
      <c s="1" r="F4140">
        <v>53.597</v>
      </c>
    </row>
    <row r="4141">
      <c s="1" r="A4141"/>
      <c s="1" r="B4141">
        <v>7.924</v>
      </c>
      <c s="1" r="C4141">
        <v>5.06</v>
      </c>
      <c s="1" r="D4141">
        <v>3.06</v>
      </c>
      <c s="1" r="E4141">
        <v>30.784</v>
      </c>
      <c s="1" r="F4141">
        <v>53.267</v>
      </c>
    </row>
    <row r="4142">
      <c s="1" r="A4142"/>
      <c s="1" r="B4142">
        <v>8.002</v>
      </c>
      <c s="1" r="C4142">
        <v>5.217</v>
      </c>
      <c s="1" r="D4142">
        <v>3.217</v>
      </c>
      <c s="1" r="E4142">
        <v>31.171</v>
      </c>
      <c s="1" r="F4142">
        <v>52.551</v>
      </c>
    </row>
    <row r="4143">
      <c s="1" r="A4143"/>
      <c s="1" r="B4143">
        <v>7.924</v>
      </c>
      <c s="1" r="C4143">
        <v>4.943</v>
      </c>
      <c s="1" r="D4143">
        <v>3.177</v>
      </c>
      <c s="1" r="E4143">
        <v>30.069</v>
      </c>
      <c s="1" r="F4143">
        <v>53.442</v>
      </c>
    </row>
    <row r="4144">
      <c s="1" r="A4144"/>
      <c s="1" r="B4144">
        <v>7.806</v>
      </c>
      <c s="1" r="C4144">
        <v>5.178</v>
      </c>
      <c s="1" r="D4144">
        <v>3.177</v>
      </c>
      <c s="1" r="E4144">
        <v>31.565</v>
      </c>
      <c s="1" r="F4144">
        <v>52.108</v>
      </c>
    </row>
    <row r="4145">
      <c s="1" r="A4145"/>
      <c s="1" r="B4145">
        <v>8.002</v>
      </c>
      <c s="1" r="C4145">
        <v>4.825</v>
      </c>
      <c s="1" r="D4145">
        <v>3.373</v>
      </c>
      <c s="1" r="E4145">
        <v>29.056</v>
      </c>
      <c s="1" r="F4145">
        <v>53.658</v>
      </c>
    </row>
    <row r="4146">
      <c s="1" r="A4146"/>
      <c s="1" r="B4146">
        <v>7.728</v>
      </c>
      <c s="1" r="C4146">
        <v>4.982</v>
      </c>
      <c s="1" r="D4146">
        <v>3.177</v>
      </c>
      <c s="1" r="E4146">
        <v>30.805</v>
      </c>
      <c s="1" r="F4146">
        <v>52.597</v>
      </c>
    </row>
    <row r="4147">
      <c s="1" r="A4147"/>
      <c s="1" r="B4147">
        <v>7.963</v>
      </c>
      <c s="1" r="C4147">
        <v>4.825</v>
      </c>
      <c s="1" r="D4147">
        <v>3.217</v>
      </c>
      <c s="1" r="E4147">
        <v>29.328</v>
      </c>
      <c s="1" r="F4147">
        <v>53.937</v>
      </c>
    </row>
    <row r="4148">
      <c s="1" r="A4148"/>
      <c s="1" r="B4148">
        <v>8.041</v>
      </c>
      <c s="1" r="C4148">
        <v>5.06</v>
      </c>
      <c s="1" r="D4148">
        <v>3.295</v>
      </c>
      <c s="1" r="E4148">
        <v>30.211</v>
      </c>
      <c s="1" r="F4148">
        <v>53.096</v>
      </c>
    </row>
    <row r="4149">
      <c s="1" r="A4149"/>
      <c s="1" r="B4149">
        <v>8.002</v>
      </c>
      <c s="1" r="C4149">
        <v>5.335</v>
      </c>
      <c s="1" r="D4149">
        <v>3.177</v>
      </c>
      <c s="1" r="E4149">
        <v>31.783</v>
      </c>
      <c s="1" r="F4149">
        <v>52.19</v>
      </c>
    </row>
    <row r="4150">
      <c s="1" r="A4150"/>
      <c s="1" r="B4150">
        <v>7.963</v>
      </c>
      <c s="1" r="C4150">
        <v>4.668</v>
      </c>
      <c s="1" r="D4150">
        <v>3.177</v>
      </c>
      <c s="1" r="E4150">
        <v>28.567</v>
      </c>
      <c s="1" r="F4150">
        <v>54.659</v>
      </c>
    </row>
    <row r="4151">
      <c s="1" r="A4151"/>
      <c s="1" r="B4151">
        <v>7.963</v>
      </c>
      <c s="1" r="C4151">
        <v>4.55</v>
      </c>
      <c s="1" r="D4151">
        <v>3.177</v>
      </c>
      <c s="1" r="E4151">
        <v>27.957</v>
      </c>
      <c s="1" r="F4151">
        <v>55.125</v>
      </c>
    </row>
    <row r="4152">
      <c s="1" r="A4152"/>
      <c s="1" r="B4152">
        <v>7.924</v>
      </c>
      <c s="1" r="C4152">
        <v>5.335</v>
      </c>
      <c s="1" r="D4152">
        <v>3.138</v>
      </c>
      <c s="1" r="E4152">
        <v>32.045</v>
      </c>
      <c s="1" r="F4152">
        <v>52.006</v>
      </c>
    </row>
    <row r="4153">
      <c s="1" r="A4153"/>
      <c s="1" r="B4153">
        <v>8.159</v>
      </c>
      <c s="1" r="C4153">
        <v>5.374</v>
      </c>
      <c s="1" r="D4153">
        <v>3.295</v>
      </c>
      <c s="1" r="E4153">
        <v>31.414</v>
      </c>
      <c s="1" r="F4153">
        <v>52.31</v>
      </c>
    </row>
    <row r="4154">
      <c s="1" r="A4154"/>
      <c s="1" r="B4154">
        <v>7.845</v>
      </c>
      <c s="1" r="C4154">
        <v>5.492</v>
      </c>
      <c s="1" r="D4154">
        <v>3.334</v>
      </c>
      <c s="1" r="E4154">
        <v>32.791</v>
      </c>
      <c s="1" r="F4154">
        <v>50.685</v>
      </c>
    </row>
    <row r="4155">
      <c s="1" r="A4155"/>
      <c s="1" r="B4155">
        <v>7.845</v>
      </c>
      <c s="1" r="C4155">
        <v>5.374</v>
      </c>
      <c s="1" r="D4155">
        <v>3.256</v>
      </c>
      <c s="1" r="E4155">
        <v>32.321</v>
      </c>
      <c s="1" r="F4155">
        <v>51.309</v>
      </c>
    </row>
    <row r="4156">
      <c s="1" r="A4156"/>
      <c s="1" r="B4156">
        <v>8.041</v>
      </c>
      <c s="1" r="C4156">
        <v>4.903</v>
      </c>
      <c s="1" r="D4156">
        <v>3.295</v>
      </c>
      <c s="1" r="E4156">
        <v>29.433</v>
      </c>
      <c s="1" r="F4156">
        <v>53.697</v>
      </c>
    </row>
    <row r="4157">
      <c s="1" r="A4157"/>
      <c s="1" r="B4157">
        <v>8.002</v>
      </c>
      <c s="1" r="C4157">
        <v>4.864</v>
      </c>
      <c s="1" r="D4157">
        <v>3.177</v>
      </c>
      <c s="1" r="E4157">
        <v>29.464</v>
      </c>
      <c s="1" r="F4157">
        <v>54.019</v>
      </c>
    </row>
    <row r="4158">
      <c s="1" r="A4158"/>
      <c s="1" r="B4158">
        <v>7.885</v>
      </c>
      <c s="1" r="C4158">
        <v>5.531</v>
      </c>
      <c s="1" r="D4158">
        <v>3.02</v>
      </c>
      <c s="1" r="E4158">
        <v>33.228</v>
      </c>
      <c s="1" r="F4158">
        <v>51.365</v>
      </c>
    </row>
    <row r="4159">
      <c s="1" r="A4159"/>
      <c s="1" r="B4159">
        <v>7.963</v>
      </c>
      <c s="1" r="C4159">
        <v>4.943</v>
      </c>
      <c s="1" r="D4159">
        <v>3.099</v>
      </c>
      <c s="1" r="E4159">
        <v>30.046</v>
      </c>
      <c s="1" r="F4159">
        <v>53.773</v>
      </c>
    </row>
    <row r="4160">
      <c s="1" r="A4160"/>
      <c s="1" r="B4160">
        <v>8.002</v>
      </c>
      <c s="1" r="C4160">
        <v>5.178</v>
      </c>
      <c s="1" r="D4160">
        <v>3.295</v>
      </c>
      <c s="1" r="E4160">
        <v>30.893</v>
      </c>
      <c s="1" r="F4160">
        <v>52.513</v>
      </c>
    </row>
    <row r="4161">
      <c s="1" r="A4161"/>
      <c s="1" r="B4161">
        <v>7.885</v>
      </c>
      <c s="1" r="C4161">
        <v>4.746</v>
      </c>
      <c s="1" r="D4161">
        <v>3.138</v>
      </c>
      <c s="1" r="E4161">
        <v>29.219</v>
      </c>
      <c s="1" r="F4161">
        <v>54.183</v>
      </c>
    </row>
    <row r="4162">
      <c s="1" r="A4162"/>
      <c s="1" r="B4162">
        <v>8.041</v>
      </c>
      <c s="1" r="C4162">
        <v>5.452</v>
      </c>
      <c s="1" r="D4162">
        <v>3.373</v>
      </c>
      <c s="1" r="E4162">
        <v>32.016</v>
      </c>
      <c s="1" r="F4162">
        <v>51.433</v>
      </c>
    </row>
    <row r="4163">
      <c s="1" r="A4163"/>
      <c s="1" r="B4163">
        <v>7.963</v>
      </c>
      <c s="1" r="C4163">
        <v>4.903</v>
      </c>
      <c s="1" r="D4163">
        <v>3.099</v>
      </c>
      <c s="1" r="E4163">
        <v>29.849</v>
      </c>
      <c s="1" r="F4163">
        <v>53.929</v>
      </c>
    </row>
    <row r="4164">
      <c s="1" r="A4164"/>
      <c s="1" r="B4164">
        <v>7.924</v>
      </c>
      <c s="1" r="C4164">
        <v>5.452</v>
      </c>
      <c s="1" r="D4164">
        <v>3.295</v>
      </c>
      <c s="1" r="E4164">
        <v>32.431</v>
      </c>
      <c s="1" r="F4164">
        <v>51.2</v>
      </c>
    </row>
    <row r="4165">
      <c s="1" r="A4165"/>
      <c s="1" r="B4165">
        <v>7.688</v>
      </c>
      <c s="1" r="C4165">
        <v>5.531</v>
      </c>
      <c s="1" r="D4165">
        <v>3.373</v>
      </c>
      <c s="1" r="E4165">
        <v>33.375</v>
      </c>
      <c s="1" r="F4165">
        <v>49.881</v>
      </c>
    </row>
    <row r="4166">
      <c s="1" r="A4166"/>
      <c s="1" r="B4166">
        <v>8.081</v>
      </c>
      <c s="1" r="C4166">
        <v>4.707</v>
      </c>
      <c s="1" r="D4166">
        <v>3.099</v>
      </c>
      <c s="1" r="E4166">
        <v>28.542</v>
      </c>
      <c s="1" r="F4166">
        <v>55.107</v>
      </c>
    </row>
    <row r="4167">
      <c s="1" r="A4167"/>
      <c s="1" r="B4167">
        <v>7.845</v>
      </c>
      <c s="1" r="C4167">
        <v>5.531</v>
      </c>
      <c s="1" r="D4167">
        <v>3.334</v>
      </c>
      <c s="1" r="E4167">
        <v>32.977</v>
      </c>
      <c s="1" r="F4167">
        <v>50.539</v>
      </c>
    </row>
    <row r="4168">
      <c s="1" r="A4168"/>
      <c s="1" r="B4168">
        <v>7.767</v>
      </c>
      <c s="1" r="C4168">
        <v>5.806</v>
      </c>
      <c s="1" r="D4168">
        <v>3.413</v>
      </c>
      <c s="1" r="E4168">
        <v>34.385</v>
      </c>
      <c s="1" r="F4168">
        <v>49.073</v>
      </c>
    </row>
    <row r="4169">
      <c s="1" r="A4169"/>
      <c s="1" r="B4169">
        <v>7.767</v>
      </c>
      <c s="1" r="C4169">
        <v>5.492</v>
      </c>
      <c s="1" r="D4169">
        <v>3.413</v>
      </c>
      <c s="1" r="E4169">
        <v>32.916</v>
      </c>
      <c s="1" r="F4169">
        <v>50.223</v>
      </c>
    </row>
    <row r="4170">
      <c s="1" r="A4170"/>
      <c s="1" r="B4170">
        <v>7.728</v>
      </c>
      <c s="1" r="C4170">
        <v>5.492</v>
      </c>
      <c s="1" r="D4170">
        <v>3.373</v>
      </c>
      <c s="1" r="E4170">
        <v>33.076</v>
      </c>
      <c s="1" r="F4170">
        <v>50.171</v>
      </c>
    </row>
    <row r="4171">
      <c s="1" r="A4171"/>
      <c s="1" r="B4171">
        <v>7.963</v>
      </c>
      <c s="1" r="C4171">
        <v>4.629</v>
      </c>
      <c s="1" r="D4171">
        <v>3.06</v>
      </c>
      <c s="1" r="E4171">
        <v>28.484</v>
      </c>
      <c s="1" r="F4171">
        <v>55.131</v>
      </c>
    </row>
    <row r="4172">
      <c s="1" r="A4172"/>
      <c s="1" r="B4172">
        <v>8.041</v>
      </c>
      <c s="1" r="C4172">
        <v>4.511</v>
      </c>
      <c s="1" r="D4172">
        <v>3.02</v>
      </c>
      <c s="1" r="E4172">
        <v>27.706</v>
      </c>
      <c s="1" r="F4172">
        <v>55.976</v>
      </c>
    </row>
    <row r="4173">
      <c s="1" r="A4173"/>
      <c s="1" r="B4173">
        <v>7.767</v>
      </c>
      <c s="1" r="C4173">
        <v>5.688</v>
      </c>
      <c s="1" r="D4173">
        <v>3.334</v>
      </c>
      <c s="1" r="E4173">
        <v>33.938</v>
      </c>
      <c s="1" r="F4173">
        <v>49.673</v>
      </c>
    </row>
    <row r="4174">
      <c s="1" r="A4174"/>
      <c s="1" r="B4174">
        <v>7.767</v>
      </c>
      <c s="1" r="C4174">
        <v>5.492</v>
      </c>
      <c s="1" r="D4174">
        <v>3.256</v>
      </c>
      <c s="1" r="E4174">
        <v>33.108</v>
      </c>
      <c s="1" r="F4174">
        <v>50.58</v>
      </c>
    </row>
    <row r="4175">
      <c s="1" r="A4175"/>
      <c s="1" r="B4175">
        <v>7.885</v>
      </c>
      <c s="1" r="C4175">
        <v>4.59</v>
      </c>
      <c s="1" r="D4175">
        <v>2.981</v>
      </c>
      <c s="1" r="E4175">
        <v>28.567</v>
      </c>
      <c s="1" r="F4175">
        <v>55.235</v>
      </c>
    </row>
    <row r="4176">
      <c s="1" r="A4176"/>
      <c s="1" r="B4176">
        <v>7.806</v>
      </c>
      <c s="1" r="C4176">
        <v>4.786</v>
      </c>
      <c s="1" r="D4176">
        <v>3.06</v>
      </c>
      <c s="1" r="E4176">
        <v>29.717</v>
      </c>
      <c s="1" r="F4176">
        <v>53.958</v>
      </c>
    </row>
    <row r="4177">
      <c s="1" r="A4177"/>
      <c s="1" r="B4177">
        <v>7.728</v>
      </c>
      <c s="1" r="C4177">
        <v>5.296</v>
      </c>
      <c s="1" r="D4177">
        <v>3.295</v>
      </c>
      <c s="1" r="E4177">
        <v>32.226</v>
      </c>
      <c s="1" r="F4177">
        <v>51.093</v>
      </c>
    </row>
    <row r="4178">
      <c s="1" r="A4178"/>
      <c s="1" r="B4178">
        <v>7.924</v>
      </c>
      <c s="1" r="C4178">
        <v>5.178</v>
      </c>
      <c s="1" r="D4178">
        <v>2.864</v>
      </c>
      <c s="1" r="E4178">
        <v>31.573</v>
      </c>
      <c s="1" r="F4178">
        <v>53.25</v>
      </c>
    </row>
    <row r="4179">
      <c s="1" r="A4179"/>
      <c s="1" r="B4179">
        <v>7.728</v>
      </c>
      <c s="1" r="C4179">
        <v>5.178</v>
      </c>
      <c s="1" r="D4179">
        <v>3.413</v>
      </c>
      <c s="1" r="E4179">
        <v>31.506</v>
      </c>
      <c s="1" r="F4179">
        <v>51.253</v>
      </c>
    </row>
    <row r="4180">
      <c s="1" r="A4180"/>
      <c s="1" r="B4180">
        <v>8.081</v>
      </c>
      <c s="1" r="C4180">
        <v>5.06</v>
      </c>
      <c s="1" r="D4180">
        <v>3.177</v>
      </c>
      <c s="1" r="E4180">
        <v>30.233</v>
      </c>
      <c s="1" r="F4180">
        <v>53.52</v>
      </c>
    </row>
    <row r="4181">
      <c s="1" r="A4181"/>
      <c s="1" r="B4181">
        <v>7.885</v>
      </c>
      <c s="1" r="C4181">
        <v>5.021</v>
      </c>
      <c s="1" r="D4181">
        <v>3.217</v>
      </c>
      <c s="1" r="E4181">
        <v>30.525</v>
      </c>
      <c s="1" r="F4181">
        <v>52.9</v>
      </c>
    </row>
    <row r="4182">
      <c s="1" r="A4182"/>
      <c s="1" r="B4182">
        <v>7.924</v>
      </c>
      <c s="1" r="C4182">
        <v>4.982</v>
      </c>
      <c s="1" r="D4182">
        <v>3.06</v>
      </c>
      <c s="1" r="E4182">
        <v>30.392</v>
      </c>
      <c s="1" r="F4182">
        <v>53.579</v>
      </c>
    </row>
    <row r="4183">
      <c s="1" r="A4183"/>
      <c s="1" r="B4183">
        <v>7.767</v>
      </c>
      <c s="1" r="C4183">
        <v>4.943</v>
      </c>
      <c s="1" r="D4183">
        <v>3.373</v>
      </c>
      <c s="1" r="E4183">
        <v>30.271</v>
      </c>
      <c s="1" r="F4183">
        <v>52.387</v>
      </c>
    </row>
    <row r="4184">
      <c s="1" r="A4184"/>
      <c s="1" r="B4184">
        <v>6.747</v>
      </c>
      <c s="1" r="C4184">
        <v>6.472</v>
      </c>
      <c s="1" r="D4184">
        <v>3.295</v>
      </c>
      <c s="1" r="E4184">
        <v>40.761</v>
      </c>
      <c s="1" r="F4184">
        <v>42.891</v>
      </c>
    </row>
    <row r="4185">
      <c s="1" r="A4185"/>
      <c s="1" r="B4185">
        <v>5.766</v>
      </c>
      <c s="1" r="C4185">
        <v>7.571</v>
      </c>
      <c s="1" r="D4185">
        <v>3.099</v>
      </c>
      <c s="1" r="E4185">
        <v>49.151</v>
      </c>
      <c s="1" r="F4185">
        <v>35.18</v>
      </c>
    </row>
    <row r="4186">
      <c s="1" r="A4186"/>
      <c s="1" r="B4186">
        <v>4.668</v>
      </c>
      <c s="1" r="C4186">
        <v>8.081</v>
      </c>
      <c s="1" r="D4186">
        <v>2.707</v>
      </c>
      <c s="1" r="E4186">
        <v>56.267</v>
      </c>
      <c s="1" r="F4186">
        <v>28.712</v>
      </c>
    </row>
    <row r="4187">
      <c s="1" r="A4187"/>
      <c s="1" r="B4187">
        <v>3.06</v>
      </c>
      <c s="1" r="C4187">
        <v>9.022</v>
      </c>
      <c s="1" r="D4187">
        <v>2.118</v>
      </c>
      <c s="1" r="E4187">
        <v>67.585</v>
      </c>
      <c s="1" r="F4187">
        <v>18.271</v>
      </c>
    </row>
    <row r="4188">
      <c s="1" r="A4188"/>
      <c s="1" r="B4188">
        <v>-0.275</v>
      </c>
      <c s="1" r="C4188">
        <v>9.689</v>
      </c>
      <c s="1" r="D4188">
        <v>1.569</v>
      </c>
      <c s="1" r="E4188">
        <v>80.664</v>
      </c>
      <c s="1" r="F4188">
        <v>-1.602</v>
      </c>
    </row>
    <row r="4189">
      <c s="1" r="A4189"/>
      <c s="1" r="B4189">
        <v>-3.57</v>
      </c>
      <c s="1" r="C4189">
        <v>9.257</v>
      </c>
      <c s="1" r="D4189">
        <v>0.745</v>
      </c>
      <c s="1" r="E4189">
        <v>68.5</v>
      </c>
      <c s="1" r="F4189">
        <v>-21.024</v>
      </c>
    </row>
    <row r="4190">
      <c s="1" r="A4190"/>
      <c s="1" r="B4190">
        <v>-6.982</v>
      </c>
      <c s="1" r="C4190">
        <v>7.296</v>
      </c>
      <c s="1" r="D4190">
        <v>-0.078</v>
      </c>
      <c s="1" r="E4190">
        <v>46.257</v>
      </c>
      <c s="1" r="F4190">
        <v>-136.261</v>
      </c>
    </row>
    <row r="4191">
      <c s="1" r="A4191"/>
      <c s="1" r="B4191">
        <v>-8.591</v>
      </c>
      <c s="1" r="C4191">
        <v>4.354</v>
      </c>
      <c s="1" r="D4191">
        <v>-1.02</v>
      </c>
      <c s="1" r="E4191">
        <v>26.717</v>
      </c>
      <c s="1" r="F4191">
        <v>-117.5</v>
      </c>
    </row>
    <row r="4192">
      <c s="1" r="A4192"/>
      <c s="1" r="B4192">
        <v>-9.964</v>
      </c>
      <c s="1" r="C4192">
        <v>0.353</v>
      </c>
      <c s="1" r="D4192">
        <v>-1.53</v>
      </c>
      <c s="1" r="E4192">
        <v>2.006</v>
      </c>
      <c s="1" r="F4192">
        <v>-98.955</v>
      </c>
    </row>
    <row r="4193">
      <c s="1" r="A4193"/>
      <c s="1" r="B4193">
        <v>-9.101</v>
      </c>
      <c s="1" r="C4193">
        <v>-4.119</v>
      </c>
      <c s="1" r="D4193">
        <v>-1.726</v>
      </c>
      <c s="1" r="E4193">
        <v>-23.973</v>
      </c>
      <c s="1" r="F4193">
        <v>-116.138</v>
      </c>
    </row>
    <row r="4194">
      <c s="1" r="A4194"/>
      <c s="1" r="B4194">
        <v>-6.551</v>
      </c>
      <c s="1" r="C4194">
        <v>-7.296</v>
      </c>
      <c s="1" r="D4194">
        <v>-1.255</v>
      </c>
      <c s="1" r="E4194">
        <v>-47.567</v>
      </c>
      <c s="1" r="F4194">
        <v>-138.496</v>
      </c>
    </row>
    <row r="4195">
      <c s="1" r="A4195"/>
      <c s="1" r="B4195">
        <v>-2.824</v>
      </c>
      <c s="1" r="C4195">
        <v>-10.042</v>
      </c>
      <c s="1" r="D4195">
        <v>-0.51</v>
      </c>
      <c s="1" r="E4195">
        <v>-74.05</v>
      </c>
      <c s="1" r="F4195">
        <v>-164.311</v>
      </c>
    </row>
    <row r="4196">
      <c s="1" r="A4196"/>
      <c s="1" r="B4196">
        <v>2.079</v>
      </c>
      <c s="1" r="C4196">
        <v>-9.846</v>
      </c>
      <c s="1" r="D4196">
        <v>0.745</v>
      </c>
      <c s="1" r="E4196">
        <v>-77.357</v>
      </c>
      <c s="1" r="F4196">
        <v>11.89</v>
      </c>
    </row>
    <row r="4197">
      <c s="1" r="A4197"/>
      <c s="1" r="B4197">
        <v>5.845</v>
      </c>
      <c s="1" r="C4197">
        <v>-8.748</v>
      </c>
      <c s="1" r="D4197">
        <v>1.726</v>
      </c>
      <c s="1" r="E4197">
        <v>-55.136</v>
      </c>
      <c s="1" r="F4197">
        <v>33.246</v>
      </c>
    </row>
    <row r="4198">
      <c s="1" r="A4198"/>
      <c s="1" r="B4198">
        <v>9.375</v>
      </c>
      <c s="1" r="C4198">
        <v>-4.119</v>
      </c>
      <c s="1" r="D4198">
        <v>2.903</v>
      </c>
      <c s="1" r="E4198">
        <v>-22.767</v>
      </c>
      <c s="1" r="F4198">
        <v>61.743</v>
      </c>
    </row>
    <row r="4199">
      <c s="1" r="A4199"/>
      <c s="1" r="B4199">
        <v>7.885</v>
      </c>
      <c s="1" r="C4199">
        <v>2.981</v>
      </c>
      <c s="1" r="D4199">
        <v>3.373</v>
      </c>
      <c s="1" r="E4199">
        <v>19.169</v>
      </c>
      <c s="1" r="F4199">
        <v>60.274</v>
      </c>
    </row>
    <row r="4200">
      <c s="1" r="A4200"/>
      <c s="1" r="B4200">
        <v>4.943</v>
      </c>
      <c s="1" r="C4200">
        <v>7.061</v>
      </c>
      <c s="1" r="D4200">
        <v>3.02</v>
      </c>
      <c s="1" r="E4200">
        <v>50.636</v>
      </c>
      <c s="1" r="F4200">
        <v>32.765</v>
      </c>
    </row>
    <row r="4201">
      <c s="1" r="A4201"/>
      <c s="1" r="B4201">
        <v>-0.314</v>
      </c>
      <c s="1" r="C4201">
        <v>9.65</v>
      </c>
      <c s="1" r="D4201">
        <v>0.824</v>
      </c>
      <c s="1" r="E4201">
        <v>84.78</v>
      </c>
      <c s="1" r="F4201">
        <v>-1.856</v>
      </c>
    </row>
    <row r="4202">
      <c s="1" r="A4202"/>
      <c s="1" r="B4202">
        <v>-6.982</v>
      </c>
      <c s="1" r="C4202">
        <v>7.885</v>
      </c>
      <c s="1" r="D4202">
        <v>0.039</v>
      </c>
      <c s="1" r="E4202">
        <v>48.472</v>
      </c>
      <c s="1" r="F4202">
        <v>-41.527</v>
      </c>
    </row>
    <row r="4203">
      <c s="1" r="A4203"/>
      <c s="1" r="B4203">
        <v>-10.513</v>
      </c>
      <c s="1" r="C4203">
        <v>3.57</v>
      </c>
      <c s="1" r="D4203">
        <v>-1.255</v>
      </c>
      <c s="1" r="E4203">
        <v>18.632</v>
      </c>
      <c s="1" r="F4203">
        <v>-109.796</v>
      </c>
    </row>
    <row r="4204">
      <c s="1" r="A4204"/>
      <c s="1" r="B4204">
        <v>-9.767</v>
      </c>
      <c s="1" r="C4204">
        <v>-2.236</v>
      </c>
      <c s="1" r="D4204">
        <v>-1.687</v>
      </c>
      <c s="1" r="E4204">
        <v>-12.712</v>
      </c>
      <c s="1" r="F4204">
        <v>-106.0</v>
      </c>
    </row>
    <row r="4205">
      <c s="1" r="A4205"/>
      <c s="1" r="B4205">
        <v>-7.806</v>
      </c>
      <c s="1" r="C4205">
        <v>-5.649</v>
      </c>
      <c s="1" r="D4205">
        <v>-1.53</v>
      </c>
      <c s="1" r="E4205">
        <v>-35.379</v>
      </c>
      <c s="1" r="F4205">
        <v>-126.858</v>
      </c>
    </row>
    <row r="4206">
      <c s="1" r="A4206"/>
      <c s="1" r="B4206">
        <v>-4.786</v>
      </c>
      <c s="1" r="C4206">
        <v>-9.14</v>
      </c>
      <c s="1" r="D4206">
        <v>-1.255</v>
      </c>
      <c s="1" r="E4206">
        <v>-61.573</v>
      </c>
      <c s="1" r="F4206">
        <v>-152.583</v>
      </c>
    </row>
    <row r="4207">
      <c s="1" r="A4207"/>
      <c s="1" r="B4207">
        <v>-0.981</v>
      </c>
      <c s="1" r="C4207">
        <v>-10.317</v>
      </c>
      <c s="1" r="D4207">
        <v>-0.431</v>
      </c>
      <c s="1" r="E4207">
        <v>-84.071</v>
      </c>
      <c s="1" r="F4207">
        <v>-174.575</v>
      </c>
    </row>
    <row r="4208">
      <c s="1" r="A4208"/>
      <c s="1" r="B4208">
        <v>2.157</v>
      </c>
      <c s="1" r="C4208">
        <v>-9.571</v>
      </c>
      <c s="1" r="D4208">
        <v>0.628</v>
      </c>
      <c s="1" r="E4208">
        <v>-76.789</v>
      </c>
      <c s="1" r="F4208">
        <v>12.676</v>
      </c>
    </row>
    <row r="4209">
      <c s="1" r="A4209"/>
      <c s="1" r="B4209">
        <v>6.276</v>
      </c>
      <c s="1" r="C4209">
        <v>-7.61</v>
      </c>
      <c s="1" r="D4209">
        <v>1.726</v>
      </c>
      <c s="1" r="E4209">
        <v>-49.458</v>
      </c>
      <c s="1" r="F4209">
        <v>38.81</v>
      </c>
    </row>
    <row r="4210">
      <c s="1" r="A4210"/>
      <c s="1" r="B4210">
        <v>8.316</v>
      </c>
      <c s="1" r="C4210">
        <v>-4.629</v>
      </c>
      <c s="1" r="D4210">
        <v>2.511</v>
      </c>
      <c s="1" r="E4210">
        <v>-28.051</v>
      </c>
      <c s="1" r="F4210">
        <v>57.658</v>
      </c>
    </row>
    <row r="4211">
      <c s="1" r="A4211"/>
      <c s="1" r="B4211">
        <v>8.944</v>
      </c>
      <c s="1" r="C4211">
        <v>-0.275</v>
      </c>
      <c s="1" r="D4211">
        <v>3.295</v>
      </c>
      <c s="1" r="E4211">
        <v>-1.65</v>
      </c>
      <c s="1" r="F4211">
        <v>69.711</v>
      </c>
    </row>
    <row r="4212">
      <c s="1" r="A4212"/>
      <c s="1" r="B4212">
        <v>7.806</v>
      </c>
      <c s="1" r="C4212">
        <v>4.197</v>
      </c>
      <c s="1" r="D4212">
        <v>2.981</v>
      </c>
      <c s="1" r="E4212">
        <v>26.671</v>
      </c>
      <c s="1" r="F4212">
        <v>56.594</v>
      </c>
    </row>
    <row r="4213">
      <c s="1" r="A4213"/>
      <c s="1" r="B4213">
        <v>5.884</v>
      </c>
      <c s="1" r="C4213">
        <v>7.375</v>
      </c>
      <c s="1" r="D4213">
        <v>2.824</v>
      </c>
      <c s="1" r="E4213">
        <v>48.49</v>
      </c>
      <c s="1" r="F4213">
        <v>36.69</v>
      </c>
    </row>
    <row r="4214">
      <c s="1" r="A4214"/>
      <c s="1" r="B4214">
        <v>1.804</v>
      </c>
      <c s="1" r="C4214">
        <v>10.474</v>
      </c>
      <c s="1" r="D4214">
        <v>2.157</v>
      </c>
      <c s="1" r="E4214">
        <v>74.968</v>
      </c>
      <c s="1" r="F4214">
        <v>9.578</v>
      </c>
    </row>
    <row r="4215">
      <c s="1" r="A4215"/>
      <c s="1" r="B4215">
        <v>0.0</v>
      </c>
      <c s="1" r="C4215">
        <v>9.885</v>
      </c>
      <c s="1" r="D4215">
        <v>1.648</v>
      </c>
      <c s="1" r="E4215">
        <v>80.538</v>
      </c>
      <c s="1" r="F4215">
        <v>0.0</v>
      </c>
    </row>
    <row r="4216">
      <c s="1" r="A4216"/>
      <c s="1" r="B4216">
        <v>-1.726</v>
      </c>
      <c s="1" r="C4216">
        <v>9.728</v>
      </c>
      <c s="1" r="D4216">
        <v>0.706</v>
      </c>
      <c s="1" r="E4216">
        <v>79.149</v>
      </c>
      <c s="1" r="F4216">
        <v>-10.035</v>
      </c>
    </row>
    <row r="4217">
      <c s="1" r="A4217"/>
      <c s="1" r="B4217">
        <v>-4.786</v>
      </c>
      <c s="1" r="C4217">
        <v>9.532</v>
      </c>
      <c s="1" r="D4217">
        <v>0.392</v>
      </c>
      <c s="1" r="E4217">
        <v>63.264</v>
      </c>
      <c s="1" r="F4217">
        <v>-26.64</v>
      </c>
    </row>
    <row r="4218">
      <c s="1" r="A4218"/>
      <c s="1" r="B4218">
        <v>-3.53</v>
      </c>
      <c s="1" r="C4218">
        <v>9.454</v>
      </c>
      <c s="1" r="D4218">
        <v>0.51</v>
      </c>
      <c s="1" r="E4218">
        <v>69.328</v>
      </c>
      <c s="1" r="F4218">
        <v>-20.451</v>
      </c>
    </row>
    <row r="4219">
      <c s="1" r="A4219"/>
      <c s="1" r="B4219">
        <v>-2.667</v>
      </c>
      <c s="1" r="C4219">
        <v>9.571</v>
      </c>
      <c s="1" r="D4219">
        <v>0.745</v>
      </c>
      <c s="1" r="E4219">
        <v>73.862</v>
      </c>
      <c s="1" r="F4219">
        <v>-15.528</v>
      </c>
    </row>
    <row r="4220">
      <c s="1" r="A4220"/>
      <c s="1" r="B4220">
        <v>-3.687</v>
      </c>
      <c s="1" r="C4220">
        <v>9.257</v>
      </c>
      <c s="1" r="D4220">
        <v>0.785</v>
      </c>
      <c s="1" r="E4220">
        <v>67.843</v>
      </c>
      <c s="1" r="F4220">
        <v>-21.647</v>
      </c>
    </row>
    <row r="4221">
      <c s="1" r="A4221"/>
      <c s="1" r="B4221">
        <v>-3.217</v>
      </c>
      <c s="1" r="C4221">
        <v>9.297</v>
      </c>
      <c s="1" r="D4221">
        <v>0.667</v>
      </c>
      <c s="1" r="E4221">
        <v>70.539</v>
      </c>
      <c s="1" r="F4221">
        <v>-19.04</v>
      </c>
    </row>
    <row r="4222">
      <c s="1" r="A4222"/>
      <c s="1" r="B4222">
        <v>-4.354</v>
      </c>
      <c s="1" r="C4222">
        <v>10.591</v>
      </c>
      <c s="1" r="D4222">
        <v>1.53</v>
      </c>
      <c s="1" r="E4222">
        <v>66.455</v>
      </c>
      <c s="1" r="F4222">
        <v>-22.141</v>
      </c>
    </row>
    <row r="4223">
      <c s="1" r="A4223"/>
      <c s="1" r="B4223">
        <v>-3.373</v>
      </c>
      <c s="1" r="C4223">
        <v>10.003</v>
      </c>
      <c s="1" r="D4223">
        <v>0.667</v>
      </c>
      <c s="1" r="E4223">
        <v>71.028</v>
      </c>
      <c s="1" r="F4223">
        <v>-18.598</v>
      </c>
    </row>
    <row r="4224">
      <c s="1" r="A4224"/>
      <c s="1" r="B4224">
        <v>-3.452</v>
      </c>
      <c s="1" r="C4224">
        <v>9.964</v>
      </c>
      <c s="1" r="D4224">
        <v>0.588</v>
      </c>
      <c s="1" r="E4224">
        <v>70.636</v>
      </c>
      <c s="1" r="F4224">
        <v>-19.078</v>
      </c>
    </row>
    <row r="4225">
      <c s="1" r="A4225"/>
      <c s="1" r="B4225">
        <v>-3.962</v>
      </c>
      <c s="1" r="C4225">
        <v>9.454</v>
      </c>
      <c s="1" r="D4225">
        <v>0.353</v>
      </c>
      <c s="1" r="E4225">
        <v>67.181</v>
      </c>
      <c s="1" r="F4225">
        <v>-22.724</v>
      </c>
    </row>
    <row r="4226">
      <c s="1" r="A4226"/>
      <c s="1" r="B4226">
        <v>-3.648</v>
      </c>
      <c s="1" r="C4226">
        <v>9.728</v>
      </c>
      <c s="1" r="D4226">
        <v>0.667</v>
      </c>
      <c s="1" r="E4226">
        <v>69.132</v>
      </c>
      <c s="1" r="F4226">
        <v>-20.512</v>
      </c>
    </row>
    <row r="4227">
      <c s="1" r="A4227"/>
      <c s="1" r="B4227">
        <v>-3.256</v>
      </c>
      <c s="1" r="C4227">
        <v>10.003</v>
      </c>
      <c s="1" r="D4227">
        <v>1.138</v>
      </c>
      <c s="1" r="E4227">
        <v>70.977</v>
      </c>
      <c s="1" r="F4227">
        <v>-17.921</v>
      </c>
    </row>
    <row r="4228">
      <c s="1" r="A4228"/>
      <c s="1" r="B4228">
        <v>-1.53</v>
      </c>
      <c s="1" r="C4228">
        <v>9.728</v>
      </c>
      <c s="1" r="D4228">
        <v>1.216</v>
      </c>
      <c s="1" r="E4228">
        <v>78.641</v>
      </c>
      <c s="1" r="F4228">
        <v>-8.869</v>
      </c>
    </row>
    <row r="4229">
      <c s="1" r="A4229"/>
      <c s="1" r="B4229">
        <v>-0.392</v>
      </c>
      <c s="1" r="C4229">
        <v>9.728</v>
      </c>
      <c s="1" r="D4229">
        <v>1.569</v>
      </c>
      <c s="1" r="E4229">
        <v>80.561</v>
      </c>
      <c s="1" r="F4229">
        <v>-2.28</v>
      </c>
    </row>
    <row r="4230">
      <c s="1" r="A4230"/>
      <c s="1" r="B4230">
        <v>1.334</v>
      </c>
      <c s="1" r="C4230">
        <v>9.767</v>
      </c>
      <c s="1" r="D4230">
        <v>1.608</v>
      </c>
      <c s="1" r="E4230">
        <v>77.926</v>
      </c>
      <c s="1" r="F4230">
        <v>7.673</v>
      </c>
    </row>
    <row r="4231">
      <c s="1" r="A4231"/>
      <c s="1" r="B4231">
        <v>2.236</v>
      </c>
      <c s="1" r="C4231">
        <v>10.199</v>
      </c>
      <c s="1" r="D4231">
        <v>2.236</v>
      </c>
      <c s="1" r="E4231">
        <v>72.775</v>
      </c>
      <c s="1" r="F4231">
        <v>12.087</v>
      </c>
    </row>
    <row r="4232">
      <c s="1" r="A4232"/>
      <c s="1" r="B4232">
        <v>4.707</v>
      </c>
      <c s="1" r="C4232">
        <v>8.277</v>
      </c>
      <c s="1" r="D4232">
        <v>2.589</v>
      </c>
      <c s="1" r="E4232">
        <v>57.014</v>
      </c>
      <c s="1" r="F4232">
        <v>28.493</v>
      </c>
    </row>
    <row r="4233">
      <c s="1" r="A4233"/>
      <c s="1" r="B4233">
        <v>7.296</v>
      </c>
      <c s="1" r="C4233">
        <v>5.962</v>
      </c>
      <c s="1" r="D4233">
        <v>3.06</v>
      </c>
      <c s="1" r="E4233">
        <v>37.002</v>
      </c>
      <c s="1" r="F4233">
        <v>47.432</v>
      </c>
    </row>
    <row r="4234">
      <c s="1" r="A4234"/>
      <c s="1" r="B4234">
        <v>8.316</v>
      </c>
      <c s="1" r="C4234">
        <v>3.844</v>
      </c>
      <c s="1" r="D4234">
        <v>3.295</v>
      </c>
      <c s="1" r="E4234">
        <v>23.256</v>
      </c>
      <c s="1" r="F4234">
        <v>58.665</v>
      </c>
    </row>
    <row r="4235">
      <c s="1" r="A4235"/>
      <c s="1" r="B4235">
        <v>8.787</v>
      </c>
      <c s="1" r="C4235">
        <v>0.118</v>
      </c>
      <c s="1" r="D4235">
        <v>3.177</v>
      </c>
      <c s="1" r="E4235">
        <v>0.722</v>
      </c>
      <c s="1" r="F4235">
        <v>70.107</v>
      </c>
    </row>
    <row r="4236">
      <c s="1" r="A4236"/>
      <c s="1" r="B4236">
        <v>7.845</v>
      </c>
      <c s="1" r="C4236">
        <v>-5.021</v>
      </c>
      <c s="1" r="D4236">
        <v>2.079</v>
      </c>
      <c s="1" r="E4236">
        <v>-31.743</v>
      </c>
      <c s="1" r="F4236">
        <v>55.29</v>
      </c>
    </row>
    <row r="4237">
      <c s="1" r="A4237"/>
      <c s="1" r="B4237">
        <v>4.943</v>
      </c>
      <c s="1" r="C4237">
        <v>-8.277</v>
      </c>
      <c s="1" r="D4237">
        <v>1.53</v>
      </c>
      <c s="1" r="E4237">
        <v>-57.99</v>
      </c>
      <c s="1" r="F4237">
        <v>30.422</v>
      </c>
    </row>
    <row r="4238">
      <c s="1" r="A4238"/>
      <c s="1" r="B4238">
        <v>0.824</v>
      </c>
      <c s="1" r="C4238">
        <v>-10.277</v>
      </c>
      <c s="1" r="D4238">
        <v>0.275</v>
      </c>
      <c s="1" r="E4238">
        <v>-85.171</v>
      </c>
      <c s="1" r="F4238">
        <v>4.581</v>
      </c>
    </row>
    <row r="4239">
      <c s="1" r="A4239"/>
      <c s="1" r="B4239">
        <v>-4.197</v>
      </c>
      <c s="1" r="C4239">
        <v>-9.611</v>
      </c>
      <c s="1" r="D4239">
        <v>-1.334</v>
      </c>
      <c s="1" r="E4239">
        <v>-65.38</v>
      </c>
      <c s="1" r="F4239">
        <v>-156.607</v>
      </c>
    </row>
    <row r="4240">
      <c s="1" r="A4240"/>
      <c s="1" r="B4240">
        <v>-8.394</v>
      </c>
      <c s="1" r="C4240">
        <v>-6.041</v>
      </c>
      <c s="1" r="D4240">
        <v>-1.608</v>
      </c>
      <c s="1" r="E4240">
        <v>-35.252</v>
      </c>
      <c s="1" r="F4240">
        <v>-126.675</v>
      </c>
    </row>
    <row r="4241">
      <c s="1" r="A4241"/>
      <c s="1" r="B4241">
        <v>-11.023</v>
      </c>
      <c s="1" r="C4241">
        <v>-0.157</v>
      </c>
      <c s="1" r="D4241">
        <v>-1.844</v>
      </c>
      <c s="1" r="E4241">
        <v>-0.804</v>
      </c>
      <c s="1" r="F4241">
        <v>-99.529</v>
      </c>
    </row>
    <row r="4242">
      <c s="1" r="A4242"/>
      <c s="1" r="B4242">
        <v>-11.376</v>
      </c>
      <c s="1" r="C4242">
        <v>6.237</v>
      </c>
      <c s="1" r="D4242">
        <v>-1.059</v>
      </c>
      <c s="1" r="E4242">
        <v>28.631</v>
      </c>
      <c s="1" r="F4242">
        <v>-119.08</v>
      </c>
    </row>
    <row r="4243">
      <c s="1" r="A4243"/>
      <c s="1" r="B4243">
        <v>-2.393</v>
      </c>
      <c s="1" r="C4243">
        <v>10.983</v>
      </c>
      <c s="1" r="D4243">
        <v>1.53</v>
      </c>
      <c s="1" r="E4243">
        <v>75.502</v>
      </c>
      <c s="1" r="F4243">
        <v>-12.176</v>
      </c>
    </row>
    <row r="4244">
      <c s="1" r="A4244"/>
      <c s="1" r="B4244">
        <v>4.119</v>
      </c>
      <c s="1" r="C4244">
        <v>-1.451</v>
      </c>
      <c s="1" r="D4244">
        <v>0.667</v>
      </c>
      <c s="1" r="E4244">
        <v>-19.18</v>
      </c>
      <c s="1" r="F4244">
        <v>68.804</v>
      </c>
    </row>
    <row r="4245">
      <c s="1" r="A4245"/>
      <c s="1" r="B4245">
        <v>-12.788</v>
      </c>
      <c s="1" r="C4245">
        <v>-8.434</v>
      </c>
      <c s="1" r="D4245">
        <v>-1.765</v>
      </c>
      <c s="1" r="E4245">
        <v>-33.157</v>
      </c>
      <c s="1" r="F4245">
        <v>-123.972</v>
      </c>
    </row>
    <row r="4246">
      <c s="1" r="A4246"/>
      <c s="1" r="B4246">
        <v>-19.927</v>
      </c>
      <c s="1" r="C4246">
        <v>7.649</v>
      </c>
      <c s="1" r="D4246">
        <v>-3.766</v>
      </c>
      <c s="1" r="E4246">
        <v>20.666</v>
      </c>
      <c s="1" r="F4246">
        <v>-113.164</v>
      </c>
    </row>
    <row r="4247">
      <c s="1" r="A4247"/>
      <c s="1" r="B4247">
        <v>-5.766</v>
      </c>
      <c s="1" r="C4247">
        <v>-1.608</v>
      </c>
      <c s="1" r="D4247">
        <v>-0.745</v>
      </c>
      <c s="1" r="E4247">
        <v>-15.462</v>
      </c>
      <c s="1" r="F4247">
        <v>-107.088</v>
      </c>
    </row>
    <row r="4248">
      <c s="1" r="A4248"/>
      <c s="1" r="B4248">
        <v>-20.006</v>
      </c>
      <c s="1" r="C4248">
        <v>-7.296</v>
      </c>
      <c s="1" r="D4248">
        <v>-6.943</v>
      </c>
      <c s="1" r="E4248">
        <v>-19.011</v>
      </c>
      <c s="1" r="F4248">
        <v>-116.723</v>
      </c>
    </row>
    <row r="4249">
      <c s="1" r="A4249"/>
      <c s="1" r="B4249">
        <v>-12.67</v>
      </c>
      <c s="1" r="C4249">
        <v>4.354</v>
      </c>
      <c s="1" r="D4249">
        <v>-4.393</v>
      </c>
      <c s="1" r="E4249">
        <v>17.988</v>
      </c>
      <c s="1" r="F4249">
        <v>-116.021</v>
      </c>
    </row>
    <row r="4250">
      <c s="1" r="A4250"/>
      <c s="1" r="B4250">
        <v>-20.006</v>
      </c>
      <c s="1" r="C4250">
        <v>-9.336</v>
      </c>
      <c s="1" r="D4250">
        <v>-7.963</v>
      </c>
      <c s="1" r="E4250">
        <v>-23.441</v>
      </c>
      <c s="1" r="F4250">
        <v>-121.523</v>
      </c>
    </row>
    <row r="4251">
      <c s="1" r="A4251"/>
      <c s="1" r="B4251">
        <v>-20.006</v>
      </c>
      <c s="1" r="C4251">
        <v>6.708</v>
      </c>
      <c s="1" r="D4251">
        <v>-6.512</v>
      </c>
      <c s="1" r="E4251">
        <v>17.684</v>
      </c>
      <c s="1" r="F4251">
        <v>-115.047</v>
      </c>
    </row>
    <row r="4252">
      <c s="1" r="A4252"/>
      <c s="1" r="B4252">
        <v>-20.006</v>
      </c>
      <c s="1" r="C4252">
        <v>-9.611</v>
      </c>
      <c s="1" r="D4252">
        <v>-7.688</v>
      </c>
      <c s="1" r="E4252">
        <v>-24.152</v>
      </c>
      <c s="1" r="F4252">
        <v>-121.6</v>
      </c>
    </row>
    <row r="4253">
      <c s="1" r="A4253"/>
      <c s="1" r="B4253">
        <v>-20.006</v>
      </c>
      <c s="1" r="C4253">
        <v>5.099</v>
      </c>
      <c s="1" r="D4253">
        <v>-5.845</v>
      </c>
      <c s="1" r="E4253">
        <v>13.749</v>
      </c>
      <c s="1" r="F4253">
        <v>-111.193</v>
      </c>
    </row>
    <row r="4254">
      <c s="1" r="A4254"/>
      <c s="1" r="B4254">
        <v>-20.006</v>
      </c>
      <c s="1" r="C4254">
        <v>-3.727</v>
      </c>
      <c s="1" r="D4254">
        <v>-14.122</v>
      </c>
      <c s="1" r="E4254">
        <v>-8.653</v>
      </c>
      <c s="1" r="F4254">
        <v>-126.131</v>
      </c>
    </row>
    <row r="4255">
      <c s="1" r="A4255"/>
      <c s="1" r="B4255">
        <v>-20.006</v>
      </c>
      <c s="1" r="C4255">
        <v>-5.962</v>
      </c>
      <c s="1" r="D4255">
        <v>-6.394</v>
      </c>
      <c s="1" r="E4255">
        <v>-15.849</v>
      </c>
      <c s="1" r="F4255">
        <v>-113.606</v>
      </c>
    </row>
    <row r="4256">
      <c s="1" r="A4256"/>
      <c s="1" r="B4256">
        <v>-20.006</v>
      </c>
      <c s="1" r="C4256">
        <v>7.963</v>
      </c>
      <c s="1" r="D4256">
        <v>-8.944</v>
      </c>
      <c s="1" r="E4256">
        <v>19.97</v>
      </c>
      <c s="1" r="F4256">
        <v>-120.904</v>
      </c>
    </row>
    <row r="4257">
      <c s="1" r="A4257"/>
      <c s="1" r="B4257">
        <v>-20.006</v>
      </c>
      <c s="1" r="C4257">
        <v>-10.944</v>
      </c>
      <c s="1" r="D4257">
        <v>-11.258</v>
      </c>
      <c s="1" r="E4257">
        <v>-25.49</v>
      </c>
      <c s="1" r="F4257">
        <v>-128.126</v>
      </c>
    </row>
    <row r="4258">
      <c s="1" r="A4258"/>
      <c s="1" r="B4258">
        <v>-20.006</v>
      </c>
      <c s="1" r="C4258">
        <v>-0.981</v>
      </c>
      <c s="1" r="D4258">
        <v>-6.59</v>
      </c>
      <c s="1" r="E4258">
        <v>-2.666</v>
      </c>
      <c s="1" r="F4258">
        <v>-108.42</v>
      </c>
    </row>
    <row r="4259">
      <c s="1" r="A4259"/>
      <c s="1" r="B4259">
        <v>-20.006</v>
      </c>
      <c s="1" r="C4259">
        <v>3.844</v>
      </c>
      <c s="1" r="D4259">
        <v>-13.259</v>
      </c>
      <c s="1" r="E4259">
        <v>9.1</v>
      </c>
      <c s="1" r="F4259">
        <v>-124.607</v>
      </c>
    </row>
    <row r="4260">
      <c s="1" r="A4260"/>
      <c s="1" r="B4260">
        <v>-20.006</v>
      </c>
      <c s="1" r="C4260">
        <v>-11.611</v>
      </c>
      <c s="1" r="D4260">
        <v>-11.415</v>
      </c>
      <c s="1" r="E4260">
        <v>-26.753</v>
      </c>
      <c s="1" r="F4260">
        <v>-129.142</v>
      </c>
    </row>
    <row r="4261">
      <c s="1" r="A4261"/>
      <c s="1" r="B4261">
        <v>-20.006</v>
      </c>
      <c s="1" r="C4261">
        <v>4.982</v>
      </c>
      <c s="1" r="D4261">
        <v>-9.807</v>
      </c>
      <c s="1" r="E4261">
        <v>12.604</v>
      </c>
      <c s="1" r="F4261">
        <v>-118.803</v>
      </c>
    </row>
    <row r="4262">
      <c s="1" r="A4262"/>
      <c s="1" r="B4262">
        <v>-20.006</v>
      </c>
      <c s="1" r="C4262">
        <v>1.648</v>
      </c>
      <c s="1" r="D4262">
        <v>-12.043</v>
      </c>
      <c s="1" r="E4262">
        <v>4.036</v>
      </c>
      <c s="1" r="F4262">
        <v>-121.282</v>
      </c>
    </row>
    <row r="4263">
      <c s="1" r="A4263"/>
      <c s="1" r="B4263">
        <v>-20.006</v>
      </c>
      <c s="1" r="C4263">
        <v>-8.041</v>
      </c>
      <c s="1" r="D4263">
        <v>-7.61</v>
      </c>
      <c s="1" r="E4263">
        <v>-20.591</v>
      </c>
      <c s="1" r="F4263">
        <v>-118.961</v>
      </c>
    </row>
    <row r="4264">
      <c s="1" r="A4264"/>
      <c s="1" r="B4264">
        <v>-20.006</v>
      </c>
      <c s="1" r="C4264">
        <v>6.904</v>
      </c>
      <c s="1" r="D4264">
        <v>-7.139</v>
      </c>
      <c s="1" r="E4264">
        <v>18.005</v>
      </c>
      <c s="1" r="F4264">
        <v>-116.401</v>
      </c>
    </row>
    <row r="4265">
      <c s="1" r="A4265"/>
      <c s="1" r="B4265">
        <v>-20.006</v>
      </c>
      <c s="1" r="C4265">
        <v>-8.512</v>
      </c>
      <c s="1" r="D4265">
        <v>-10.434</v>
      </c>
      <c s="1" r="E4265">
        <v>-20.669</v>
      </c>
      <c s="1" r="F4265">
        <v>-123.945</v>
      </c>
    </row>
    <row r="4266">
      <c s="1" r="A4266"/>
      <c s="1" r="B4266">
        <v>-19.456</v>
      </c>
      <c s="1" r="C4266">
        <v>-1.804</v>
      </c>
      <c s="1" r="D4266">
        <v>-5.335</v>
      </c>
      <c s="1" r="E4266">
        <v>-5.111</v>
      </c>
      <c s="1" r="F4266">
        <v>-106.143</v>
      </c>
    </row>
    <row r="4267">
      <c s="1" r="A4267"/>
      <c s="1" r="B4267">
        <v>-20.006</v>
      </c>
      <c s="1" r="C4267">
        <v>-1.02</v>
      </c>
      <c s="1" r="D4267">
        <v>-7.924</v>
      </c>
      <c s="1" r="E4267">
        <v>-2.714</v>
      </c>
      <c s="1" r="F4267">
        <v>-111.769</v>
      </c>
    </row>
    <row r="4268">
      <c s="1" r="A4268"/>
      <c s="1" r="B4268">
        <v>-10.827</v>
      </c>
      <c s="1" r="C4268">
        <v>0.51</v>
      </c>
      <c s="1" r="D4268">
        <v>-3.727</v>
      </c>
      <c s="1" r="E4268">
        <v>2.55</v>
      </c>
      <c s="1" r="F4268">
        <v>-109.158</v>
      </c>
    </row>
    <row r="4269">
      <c s="1" r="A4269"/>
      <c s="1" r="B4269">
        <v>-20.006</v>
      </c>
      <c s="1" r="C4269">
        <v>-8.944</v>
      </c>
      <c s="1" r="D4269">
        <v>-7.61</v>
      </c>
      <c s="1" r="E4269">
        <v>-22.678</v>
      </c>
      <c s="1" r="F4269">
        <v>-120.413</v>
      </c>
    </row>
    <row r="4270">
      <c s="1" r="A4270"/>
      <c s="1" r="B4270">
        <v>-11.69</v>
      </c>
      <c s="1" r="C4270">
        <v>6.08</v>
      </c>
      <c s="1" r="D4270">
        <v>-0.941</v>
      </c>
      <c s="1" r="E4270">
        <v>27.405</v>
      </c>
      <c s="1" r="F4270">
        <v>-117.759</v>
      </c>
    </row>
    <row r="4271">
      <c s="1" r="A4271"/>
      <c s="1" r="B4271">
        <v>-9.061</v>
      </c>
      <c s="1" r="C4271">
        <v>-10.474</v>
      </c>
      <c s="1" r="D4271">
        <v>-1.412</v>
      </c>
      <c s="1" r="E4271">
        <v>-48.794</v>
      </c>
      <c s="1" r="F4271">
        <v>-139.39</v>
      </c>
    </row>
    <row r="4272">
      <c s="1" r="A4272"/>
      <c s="1" r="B4272">
        <v>-19.653</v>
      </c>
      <c s="1" r="C4272">
        <v>-0.275</v>
      </c>
      <c s="1" r="D4272">
        <v>-3.923</v>
      </c>
      <c s="1" r="E4272">
        <v>-0.785</v>
      </c>
      <c s="1" r="F4272">
        <v>-101.315</v>
      </c>
    </row>
    <row r="4273">
      <c s="1" r="A4273"/>
      <c s="1" r="B4273">
        <v>-2.942</v>
      </c>
      <c s="1" r="C4273">
        <v>9.257</v>
      </c>
      <c s="1" r="D4273">
        <v>1.373</v>
      </c>
      <c s="1" r="E4273">
        <v>70.674</v>
      </c>
      <c s="1" r="F4273">
        <v>-17.451</v>
      </c>
    </row>
    <row r="4274">
      <c s="1" r="A4274"/>
      <c s="1" r="B4274">
        <v>5.57</v>
      </c>
      <c s="1" r="C4274">
        <v>0.235</v>
      </c>
      <c s="1" r="D4274">
        <v>2.236</v>
      </c>
      <c s="1" r="E4274">
        <v>2.246</v>
      </c>
      <c s="1" r="F4274">
        <v>68.02</v>
      </c>
    </row>
    <row r="4275">
      <c s="1" r="A4275"/>
      <c s="1" r="B4275">
        <v>2.314</v>
      </c>
      <c s="1" r="C4275">
        <v>-10.552</v>
      </c>
      <c s="1" r="D4275">
        <v>0.275</v>
      </c>
      <c s="1" r="E4275">
        <v>-77.545</v>
      </c>
      <c s="1" r="F4275">
        <v>12.367</v>
      </c>
    </row>
    <row r="4276">
      <c s="1" r="A4276"/>
      <c s="1" r="B4276">
        <v>-3.452</v>
      </c>
      <c s="1" r="C4276">
        <v>-10.787</v>
      </c>
      <c s="1" r="D4276">
        <v>-1.177</v>
      </c>
      <c s="1" r="E4276">
        <v>-71.32</v>
      </c>
      <c s="1" r="F4276">
        <v>-162.353</v>
      </c>
    </row>
    <row r="4277">
      <c s="1" r="A4277"/>
      <c s="1" r="B4277">
        <v>-5.335</v>
      </c>
      <c s="1" r="C4277">
        <v>-9.375</v>
      </c>
      <c s="1" r="D4277">
        <v>-1.294</v>
      </c>
      <c s="1" r="E4277">
        <v>-59.649</v>
      </c>
      <c s="1" r="F4277">
        <v>-150.59</v>
      </c>
    </row>
    <row r="4278">
      <c s="1" r="A4278"/>
      <c s="1" r="B4278">
        <v>-8.512</v>
      </c>
      <c s="1" r="C4278">
        <v>-5.766</v>
      </c>
      <c s="1" r="D4278">
        <v>-1.569</v>
      </c>
      <c s="1" r="E4278">
        <v>-33.671</v>
      </c>
      <c s="1" r="F4278">
        <v>-125.071</v>
      </c>
    </row>
    <row r="4279">
      <c s="1" r="A4279"/>
      <c s="1" r="B4279">
        <v>-10.277</v>
      </c>
      <c s="1" r="C4279">
        <v>-2.001</v>
      </c>
      <c s="1" r="D4279">
        <v>-1.922</v>
      </c>
      <c s="1" r="E4279">
        <v>-10.832</v>
      </c>
      <c s="1" r="F4279">
        <v>-105.106</v>
      </c>
    </row>
    <row r="4280">
      <c s="1" r="A4280"/>
      <c s="1" r="B4280">
        <v>-9.964</v>
      </c>
      <c s="1" r="C4280">
        <v>2.079</v>
      </c>
      <c s="1" r="D4280">
        <v>-1.491</v>
      </c>
      <c s="1" r="E4280">
        <v>11.66</v>
      </c>
      <c s="1" r="F4280">
        <v>-104.4</v>
      </c>
    </row>
    <row r="4281">
      <c s="1" r="A4281"/>
      <c s="1" r="B4281">
        <v>-7.885</v>
      </c>
      <c s="1" r="C4281">
        <v>5.57</v>
      </c>
      <c s="1" r="D4281">
        <v>-0.785</v>
      </c>
      <c s="1" r="E4281">
        <v>35.107</v>
      </c>
      <c s="1" r="F4281">
        <v>-125.506</v>
      </c>
    </row>
    <row r="4282">
      <c s="1" r="A4282"/>
      <c s="1" r="B4282">
        <v>-5.923</v>
      </c>
      <c s="1" r="C4282">
        <v>8.081</v>
      </c>
      <c s="1" r="D4282">
        <v>0.078</v>
      </c>
      <c s="1" r="E4282">
        <v>53.756</v>
      </c>
      <c s="1" r="F4282">
        <v>-36.24</v>
      </c>
    </row>
    <row r="4283">
      <c s="1" r="A4283"/>
      <c s="1" r="B4283">
        <v>-2.511</v>
      </c>
      <c s="1" r="C4283">
        <v>9.65</v>
      </c>
      <c s="1" r="D4283">
        <v>0.745</v>
      </c>
      <c s="1" r="E4283">
        <v>74.816</v>
      </c>
      <c s="1" r="F4283">
        <v>-14.541</v>
      </c>
    </row>
    <row r="4284">
      <c s="1" r="A4284"/>
      <c s="1" r="B4284">
        <v>0.549</v>
      </c>
      <c s="1" r="C4284">
        <v>9.924</v>
      </c>
      <c s="1" r="D4284">
        <v>1.922</v>
      </c>
      <c s="1" r="E4284">
        <v>78.612</v>
      </c>
      <c s="1" r="F4284">
        <v>3.11</v>
      </c>
    </row>
    <row r="4285">
      <c s="1" r="A4285"/>
      <c s="1" r="B4285">
        <v>4.08</v>
      </c>
      <c s="1" r="C4285">
        <v>8.512</v>
      </c>
      <c s="1" r="D4285">
        <v>2.785</v>
      </c>
      <c s="1" r="E4285">
        <v>59.874</v>
      </c>
      <c s="1" r="F4285">
        <v>24.489</v>
      </c>
    </row>
    <row r="4286">
      <c s="1" r="A4286"/>
      <c s="1" r="B4286">
        <v>7.296</v>
      </c>
      <c s="1" r="C4286">
        <v>4.864</v>
      </c>
      <c s="1" r="D4286">
        <v>3.256</v>
      </c>
      <c s="1" r="E4286">
        <v>31.333</v>
      </c>
      <c s="1" r="F4286">
        <v>51.262</v>
      </c>
    </row>
    <row r="4287">
      <c s="1" r="A4287"/>
      <c s="1" r="B4287">
        <v>9.14</v>
      </c>
      <c s="1" r="C4287">
        <v>-0.078</v>
      </c>
      <c s="1" r="D4287">
        <v>2.824</v>
      </c>
      <c s="1" r="E4287">
        <v>-0.47</v>
      </c>
      <c s="1" r="F4287">
        <v>72.822</v>
      </c>
    </row>
    <row r="4288">
      <c s="1" r="A4288"/>
      <c s="1" r="B4288">
        <v>7.885</v>
      </c>
      <c s="1" r="C4288">
        <v>-4.04</v>
      </c>
      <c s="1" r="D4288">
        <v>2.511</v>
      </c>
      <c s="1" r="E4288">
        <v>-26.025</v>
      </c>
      <c s="1" r="F4288">
        <v>58.897</v>
      </c>
    </row>
    <row r="4289">
      <c s="1" r="A4289"/>
      <c s="1" r="B4289">
        <v>4.433</v>
      </c>
      <c s="1" r="C4289">
        <v>-8.277</v>
      </c>
      <c s="1" r="D4289">
        <v>1.138</v>
      </c>
      <c s="1" r="E4289">
        <v>-61.062</v>
      </c>
      <c s="1" r="F4289">
        <v>27.949</v>
      </c>
    </row>
    <row r="4290">
      <c s="1" r="A4290"/>
      <c s="1" r="B4290">
        <v>-1.648</v>
      </c>
      <c s="1" r="C4290">
        <v>-9.493</v>
      </c>
      <c s="1" r="D4290">
        <v>-0.588</v>
      </c>
      <c s="1" r="E4290">
        <v>-79.558</v>
      </c>
      <c s="1" r="F4290">
        <v>-170.173</v>
      </c>
    </row>
    <row r="4291">
      <c s="1" r="A4291"/>
      <c s="1" r="B4291">
        <v>-8.787</v>
      </c>
      <c s="1" r="C4291">
        <v>-6.825</v>
      </c>
      <c s="1" r="D4291">
        <v>-1.373</v>
      </c>
      <c s="1" r="E4291">
        <v>-37.505</v>
      </c>
      <c s="1" r="F4291">
        <v>-128.391</v>
      </c>
    </row>
    <row r="4292">
      <c s="1" r="A4292"/>
      <c s="1" r="B4292">
        <v>-11.062</v>
      </c>
      <c s="1" r="C4292">
        <v>0.118</v>
      </c>
      <c s="1" r="D4292">
        <v>-1.648</v>
      </c>
      <c s="1" r="E4292">
        <v>0.603</v>
      </c>
      <c s="1" r="F4292">
        <v>-98.492</v>
      </c>
    </row>
    <row r="4293">
      <c s="1" r="A4293"/>
      <c s="1" r="B4293">
        <v>-8.12</v>
      </c>
      <c s="1" r="C4293">
        <v>7.963</v>
      </c>
      <c s="1" r="D4293">
        <v>-0.667</v>
      </c>
      <c s="1" r="E4293">
        <v>44.345</v>
      </c>
      <c s="1" r="F4293">
        <v>-134.541</v>
      </c>
    </row>
    <row r="4294">
      <c s="1" r="A4294"/>
      <c s="1" r="B4294">
        <v>-0.078</v>
      </c>
      <c s="1" r="C4294">
        <v>9.14</v>
      </c>
      <c s="1" r="D4294">
        <v>1.648</v>
      </c>
      <c s="1" r="E4294">
        <v>79.77</v>
      </c>
      <c s="1" r="F4294">
        <v>-0.484</v>
      </c>
    </row>
    <row r="4295">
      <c s="1" r="A4295"/>
      <c s="1" r="B4295">
        <v>5.688</v>
      </c>
      <c s="1" r="C4295">
        <v>2.393</v>
      </c>
      <c s="1" r="D4295">
        <v>3.648</v>
      </c>
      <c s="1" r="E4295">
        <v>19.5</v>
      </c>
      <c s="1" r="F4295">
        <v>52.51</v>
      </c>
    </row>
    <row r="4296">
      <c s="1" r="A4296"/>
      <c s="1" r="B4296">
        <v>1.726</v>
      </c>
      <c s="1" r="C4296">
        <v>-9.689</v>
      </c>
      <c s="1" r="D4296">
        <v>1.098</v>
      </c>
      <c s="1" r="E4296">
        <v>-78.077</v>
      </c>
      <c s="1" r="F4296">
        <v>10.038</v>
      </c>
    </row>
    <row r="4297">
      <c s="1" r="A4297"/>
      <c s="1" r="B4297">
        <v>-11.376</v>
      </c>
      <c s="1" r="C4297">
        <v>-7.375</v>
      </c>
      <c s="1" r="D4297">
        <v>-1.02</v>
      </c>
      <c s="1" r="E4297">
        <v>-32.85</v>
      </c>
      <c s="1" r="F4297">
        <v>-123.203</v>
      </c>
    </row>
    <row r="4298">
      <c s="1" r="A4298"/>
      <c s="1" r="B4298">
        <v>-12.788</v>
      </c>
      <c s="1" r="C4298">
        <v>6.708</v>
      </c>
      <c s="1" r="D4298">
        <v>-1.844</v>
      </c>
      <c s="1" r="E4298">
        <v>27.437</v>
      </c>
      <c s="1" r="F4298">
        <v>-118.546</v>
      </c>
    </row>
    <row r="4299">
      <c s="1" r="A4299"/>
      <c s="1" r="B4299">
        <v>-1.491</v>
      </c>
      <c s="1" r="C4299">
        <v>7.688</v>
      </c>
      <c s="1" r="D4299">
        <v>0.785</v>
      </c>
      <c s="1" r="E4299">
        <v>77.642</v>
      </c>
      <c s="1" r="F4299">
        <v>-10.917</v>
      </c>
    </row>
    <row r="4300">
      <c s="1" r="A4300"/>
      <c s="1" r="B4300">
        <v>-0.549</v>
      </c>
      <c s="1" r="C4300">
        <v>-5.688</v>
      </c>
      <c s="1" r="D4300">
        <v>0.196</v>
      </c>
      <c s="1" r="E4300">
        <v>-84.146</v>
      </c>
      <c s="1" r="F4300">
        <v>-5.512</v>
      </c>
    </row>
    <row r="4301">
      <c s="1" r="A4301"/>
      <c s="1" r="B4301">
        <v>-17.456</v>
      </c>
      <c s="1" r="C4301">
        <v>-5.021</v>
      </c>
      <c s="1" r="D4301">
        <v>-5.139</v>
      </c>
      <c s="1" r="E4301">
        <v>-15.426</v>
      </c>
      <c s="1" r="F4301">
        <v>-112.371</v>
      </c>
    </row>
    <row r="4302">
      <c s="1" r="A4302"/>
      <c s="1" r="B4302">
        <v>-13.376</v>
      </c>
      <c s="1" r="C4302">
        <v>9.297</v>
      </c>
      <c s="1" r="D4302">
        <v>-0.863</v>
      </c>
      <c s="1" r="E4302">
        <v>34.744</v>
      </c>
      <c s="1" r="F4302">
        <v>-124.915</v>
      </c>
    </row>
    <row r="4303">
      <c s="1" r="A4303"/>
      <c s="1" r="B4303">
        <v>-3.452</v>
      </c>
      <c s="1" r="C4303">
        <v>-3.295</v>
      </c>
      <c s="1" r="D4303">
        <v>-1.138</v>
      </c>
      <c s="1" r="E4303">
        <v>-42.195</v>
      </c>
      <c s="1" r="F4303">
        <v>-135.28</v>
      </c>
    </row>
    <row r="4304">
      <c s="1" r="A4304"/>
      <c s="1" r="B4304">
        <v>-20.006</v>
      </c>
      <c s="1" r="C4304">
        <v>-4.982</v>
      </c>
      <c s="1" r="D4304">
        <v>-4.315</v>
      </c>
      <c s="1" r="E4304">
        <v>-13.681</v>
      </c>
      <c s="1" r="F4304">
        <v>-108.234</v>
      </c>
    </row>
    <row r="4305">
      <c s="1" r="A4305"/>
      <c s="1" r="B4305">
        <v>-11.493</v>
      </c>
      <c s="1" r="C4305">
        <v>9.728</v>
      </c>
      <c s="1" r="D4305">
        <v>-3.452</v>
      </c>
      <c s="1" r="E4305">
        <v>39.03</v>
      </c>
      <c s="1" r="F4305">
        <v>-131.928</v>
      </c>
    </row>
    <row r="4306">
      <c s="1" r="A4306"/>
      <c s="1" r="B4306">
        <v>-19.535</v>
      </c>
      <c s="1" r="C4306">
        <v>-10.513</v>
      </c>
      <c s="1" r="D4306">
        <v>-2.981</v>
      </c>
      <c s="1" r="E4306">
        <v>-28.013</v>
      </c>
      <c s="1" r="F4306">
        <v>-119.221</v>
      </c>
    </row>
    <row r="4307">
      <c s="1" r="A4307"/>
      <c s="1" r="B4307">
        <v>-20.006</v>
      </c>
      <c s="1" r="C4307">
        <v>11.258</v>
      </c>
      <c s="1" r="D4307">
        <v>-4.236</v>
      </c>
      <c s="1" r="E4307">
        <v>28.834</v>
      </c>
      <c s="1" r="F4307">
        <v>-121.017</v>
      </c>
    </row>
    <row r="4308">
      <c s="1" r="A4308"/>
      <c s="1" r="B4308">
        <v>-20.006</v>
      </c>
      <c s="1" r="C4308">
        <v>-10.905</v>
      </c>
      <c s="1" r="D4308">
        <v>-5.021</v>
      </c>
      <c s="1" r="E4308">
        <v>-27.865</v>
      </c>
      <c s="1" r="F4308">
        <v>-120.968</v>
      </c>
    </row>
    <row r="4309">
      <c s="1" r="A4309"/>
      <c s="1" r="B4309">
        <v>-20.006</v>
      </c>
      <c s="1" r="C4309">
        <v>8.081</v>
      </c>
      <c s="1" r="D4309">
        <v>-5.531</v>
      </c>
      <c s="1" r="E4309">
        <v>21.272</v>
      </c>
      <c s="1" r="F4309">
        <v>-116.081</v>
      </c>
    </row>
    <row r="4310">
      <c s="1" r="A4310"/>
      <c s="1" r="B4310">
        <v>-20.006</v>
      </c>
      <c s="1" r="C4310">
        <v>-7.767</v>
      </c>
      <c s="1" r="D4310">
        <v>-7.924</v>
      </c>
      <c s="1" r="E4310">
        <v>-19.847</v>
      </c>
      <c s="1" r="F4310">
        <v>-119.014</v>
      </c>
    </row>
    <row r="4311">
      <c s="1" r="A4311"/>
      <c s="1" r="B4311">
        <v>-20.006</v>
      </c>
      <c s="1" r="C4311">
        <v>6.512</v>
      </c>
      <c s="1" r="D4311">
        <v>-6.315</v>
      </c>
      <c s="1" r="E4311">
        <v>17.244</v>
      </c>
      <c s="1" r="F4311">
        <v>-114.391</v>
      </c>
    </row>
    <row r="4312">
      <c s="1" r="A4312"/>
      <c s="1" r="B4312">
        <v>-20.006</v>
      </c>
      <c s="1" r="C4312">
        <v>-2.511</v>
      </c>
      <c s="1" r="D4312">
        <v>-15.416</v>
      </c>
      <c s="1" r="E4312">
        <v>-5.677</v>
      </c>
      <c s="1" r="F4312">
        <v>-127.981</v>
      </c>
    </row>
    <row r="4313">
      <c s="1" r="A4313"/>
      <c s="1" r="B4313">
        <v>-20.006</v>
      </c>
      <c s="1" r="C4313">
        <v>-1.804</v>
      </c>
      <c s="1" r="D4313">
        <v>-9.336</v>
      </c>
      <c s="1" r="E4313">
        <v>-4.673</v>
      </c>
      <c s="1" r="F4313">
        <v>-115.422</v>
      </c>
    </row>
    <row r="4314">
      <c s="1" r="A4314"/>
      <c s="1" r="B4314">
        <v>-20.006</v>
      </c>
      <c s="1" r="C4314">
        <v>4.825</v>
      </c>
      <c s="1" r="D4314">
        <v>-12.278</v>
      </c>
      <c s="1" r="E4314">
        <v>11.615</v>
      </c>
      <c s="1" r="F4314">
        <v>-123.401</v>
      </c>
    </row>
    <row r="4315">
      <c s="1" r="A4315"/>
      <c s="1" r="B4315">
        <v>-20.006</v>
      </c>
      <c s="1" r="C4315">
        <v>-2.628</v>
      </c>
      <c s="1" r="D4315">
        <v>-15.377</v>
      </c>
      <c s="1" r="E4315">
        <v>-5.946</v>
      </c>
      <c s="1" r="F4315">
        <v>-127.946</v>
      </c>
    </row>
    <row r="4316">
      <c s="1" r="A4316"/>
      <c s="1" r="B4316">
        <v>-20.006</v>
      </c>
      <c s="1" r="C4316">
        <v>-3.491</v>
      </c>
      <c s="1" r="D4316">
        <v>-14.475</v>
      </c>
      <c s="1" r="E4316">
        <v>-8.047</v>
      </c>
      <c s="1" r="F4316">
        <v>-126.659</v>
      </c>
    </row>
    <row r="4317">
      <c s="1" r="A4317"/>
      <c s="1" r="B4317">
        <v>-20.006</v>
      </c>
      <c s="1" r="C4317">
        <v>3.099</v>
      </c>
      <c s="1" r="D4317">
        <v>-12.866</v>
      </c>
      <c s="1" r="E4317">
        <v>7.423</v>
      </c>
      <c s="1" r="F4317">
        <v>-123.486</v>
      </c>
    </row>
    <row r="4318">
      <c s="1" r="A4318"/>
      <c s="1" r="B4318">
        <v>-20.006</v>
      </c>
      <c s="1" r="C4318">
        <v>6.355</v>
      </c>
      <c s="1" r="D4318">
        <v>-18.868</v>
      </c>
      <c s="1" r="E4318">
        <v>13.012</v>
      </c>
      <c s="1" r="F4318">
        <v>-134.862</v>
      </c>
    </row>
    <row r="4319">
      <c s="1" r="A4319"/>
      <c s="1" r="B4319">
        <v>-20.006</v>
      </c>
      <c s="1" r="C4319">
        <v>-7.1</v>
      </c>
      <c s="1" r="D4319">
        <v>-18.986</v>
      </c>
      <c s="1" r="E4319">
        <v>-14.436</v>
      </c>
      <c s="1" r="F4319">
        <v>-135.376</v>
      </c>
    </row>
    <row r="4320">
      <c s="1" r="A4320"/>
      <c s="1" r="B4320">
        <v>-20.006</v>
      </c>
      <c s="1" r="C4320">
        <v>-12.082</v>
      </c>
      <c s="1" r="D4320">
        <v>-16.044</v>
      </c>
      <c s="1" r="E4320">
        <v>-25.227</v>
      </c>
      <c s="1" r="F4320">
        <v>-135.112</v>
      </c>
    </row>
    <row r="4321">
      <c s="1" r="A4321"/>
      <c s="1" r="B4321">
        <v>-20.006</v>
      </c>
      <c s="1" r="C4321">
        <v>4.982</v>
      </c>
      <c s="1" r="D4321">
        <v>-11.69</v>
      </c>
      <c s="1" r="E4321">
        <v>12.134</v>
      </c>
      <c s="1" r="F4321">
        <v>-122.422</v>
      </c>
    </row>
    <row r="4322">
      <c s="1" r="A4322"/>
      <c s="1" r="B4322">
        <v>-20.006</v>
      </c>
      <c s="1" r="C4322">
        <v>8.591</v>
      </c>
      <c s="1" r="D4322">
        <v>-16.554</v>
      </c>
      <c s="1" r="E4322">
        <v>18.306</v>
      </c>
      <c s="1" r="F4322">
        <v>-132.992</v>
      </c>
    </row>
    <row r="4323">
      <c s="1" r="A4323"/>
      <c s="1" r="B4323">
        <v>-20.006</v>
      </c>
      <c s="1" r="C4323">
        <v>-1.804</v>
      </c>
      <c s="1" r="D4323">
        <v>-19.613</v>
      </c>
      <c s="1" r="E4323">
        <v>-3.685</v>
      </c>
      <c s="1" r="F4323">
        <v>-134.553</v>
      </c>
    </row>
    <row r="4324">
      <c s="1" r="A4324"/>
      <c s="1" r="B4324">
        <v>-20.006</v>
      </c>
      <c s="1" r="C4324">
        <v>12.356</v>
      </c>
      <c s="1" r="D4324">
        <v>-20.006</v>
      </c>
      <c s="1" r="E4324">
        <v>23.593</v>
      </c>
      <c s="1" r="F4324">
        <v>-139.609</v>
      </c>
    </row>
    <row r="4325">
      <c s="1" r="A4325"/>
      <c s="1" r="B4325">
        <v>-20.006</v>
      </c>
      <c s="1" r="C4325">
        <v>1.216</v>
      </c>
      <c s="1" r="D4325">
        <v>-20.006</v>
      </c>
      <c s="1" r="E4325">
        <v>2.461</v>
      </c>
      <c s="1" r="F4325">
        <v>-135.053</v>
      </c>
    </row>
    <row r="4326">
      <c s="1" r="A4326"/>
      <c s="1" r="B4326">
        <v>-20.006</v>
      </c>
      <c s="1" r="C4326">
        <v>-12.827</v>
      </c>
      <c s="1" r="D4326">
        <v>-20.006</v>
      </c>
      <c s="1" r="E4326">
        <v>-24.389</v>
      </c>
      <c s="1" r="F4326">
        <v>-139.909</v>
      </c>
    </row>
    <row r="4327">
      <c s="1" r="A4327"/>
      <c s="1" r="B4327">
        <v>-20.006</v>
      </c>
      <c s="1" r="C4327">
        <v>-15.848</v>
      </c>
      <c s="1" r="D4327">
        <v>-20.006</v>
      </c>
      <c s="1" r="E4327">
        <v>-29.255</v>
      </c>
      <c s="1" r="F4327">
        <v>-141.909</v>
      </c>
    </row>
    <row r="4328">
      <c s="1" r="A4328"/>
      <c s="1" r="B4328">
        <v>-20.006</v>
      </c>
      <c s="1" r="C4328">
        <v>-1.648</v>
      </c>
      <c s="1" r="D4328">
        <v>-20.006</v>
      </c>
      <c s="1" r="E4328">
        <v>-3.333</v>
      </c>
      <c s="1" r="F4328">
        <v>-135.097</v>
      </c>
    </row>
    <row r="4329">
      <c s="1" r="A4329"/>
      <c s="1" r="B4329">
        <v>-20.006</v>
      </c>
      <c s="1" r="C4329">
        <v>-11.415</v>
      </c>
      <c s="1" r="D4329">
        <v>-20.006</v>
      </c>
      <c s="1" r="E4329">
        <v>-21.972</v>
      </c>
      <c s="1" r="F4329">
        <v>-139.024</v>
      </c>
    </row>
    <row r="4330">
      <c s="1" r="A4330"/>
      <c s="1" r="B4330">
        <v>-20.006</v>
      </c>
      <c s="1" r="C4330">
        <v>-12.709</v>
      </c>
      <c s="1" r="D4330">
        <v>-20.006</v>
      </c>
      <c s="1" r="E4330">
        <v>-24.191</v>
      </c>
      <c s="1" r="F4330">
        <v>-139.833</v>
      </c>
    </row>
    <row r="4331">
      <c s="1" r="A4331"/>
      <c s="1" r="B4331">
        <v>-20.006</v>
      </c>
      <c s="1" r="C4331">
        <v>-10.748</v>
      </c>
      <c s="1" r="D4331">
        <v>-20.006</v>
      </c>
      <c s="1" r="E4331">
        <v>-20.802</v>
      </c>
      <c s="1" r="F4331">
        <v>-138.623</v>
      </c>
    </row>
    <row r="4332">
      <c s="1" r="A4332"/>
      <c s="1" r="B4332">
        <v>-20.006</v>
      </c>
      <c s="1" r="C4332">
        <v>-8.041</v>
      </c>
      <c s="1" r="D4332">
        <v>-20.006</v>
      </c>
      <c s="1" r="E4332">
        <v>-15.867</v>
      </c>
      <c s="1" r="F4332">
        <v>-137.143</v>
      </c>
    </row>
    <row r="4333">
      <c s="1" r="A4333"/>
      <c s="1" r="B4333">
        <v>-20.006</v>
      </c>
      <c s="1" r="C4333">
        <v>-9.65</v>
      </c>
      <c s="1" r="D4333">
        <v>-20.006</v>
      </c>
      <c s="1" r="E4333">
        <v>-18.833</v>
      </c>
      <c s="1" r="F4333">
        <v>-137.991</v>
      </c>
    </row>
    <row r="4334">
      <c s="1" r="A4334"/>
      <c s="1" r="B4334">
        <v>-20.006</v>
      </c>
      <c s="1" r="C4334">
        <v>5.452</v>
      </c>
      <c s="1" r="D4334">
        <v>-14.906</v>
      </c>
      <c s="1" r="E4334">
        <v>12.328</v>
      </c>
      <c s="1" r="F4334">
        <v>-128.428</v>
      </c>
    </row>
    <row r="4335">
      <c s="1" r="A4335"/>
      <c s="1" r="B4335">
        <v>-20.006</v>
      </c>
      <c s="1" r="C4335">
        <v>-0.196</v>
      </c>
      <c s="1" r="D4335">
        <v>-17.652</v>
      </c>
      <c s="1" r="E4335">
        <v>-0.421</v>
      </c>
      <c s="1" r="F4335">
        <v>-131.425</v>
      </c>
    </row>
    <row r="4336">
      <c s="1" r="A4336"/>
      <c s="1" r="B4336">
        <v>-20.006</v>
      </c>
      <c s="1" r="C4336">
        <v>8.551</v>
      </c>
      <c s="1" r="D4336">
        <v>-18.593</v>
      </c>
      <c s="1" r="E4336">
        <v>17.385</v>
      </c>
      <c s="1" r="F4336">
        <v>-135.651</v>
      </c>
    </row>
    <row r="4337">
      <c s="1" r="A4337"/>
      <c s="1" r="B4337">
        <v>-20.006</v>
      </c>
      <c s="1" r="C4337">
        <v>-0.039</v>
      </c>
      <c s="1" r="D4337">
        <v>-20.006</v>
      </c>
      <c s="1" r="E4337">
        <v>-0.079</v>
      </c>
      <c s="1" r="F4337">
        <v>-135.0</v>
      </c>
    </row>
    <row r="4338">
      <c s="1" r="A4338"/>
      <c s="1" r="B4338">
        <v>-20.006</v>
      </c>
      <c s="1" r="C4338">
        <v>-0.981</v>
      </c>
      <c s="1" r="D4338">
        <v>-20.006</v>
      </c>
      <c s="1" r="E4338">
        <v>-1.985</v>
      </c>
      <c s="1" r="F4338">
        <v>-135.034</v>
      </c>
    </row>
    <row r="4339">
      <c s="1" r="A4339"/>
      <c s="1" r="B4339">
        <v>-20.006</v>
      </c>
      <c s="1" r="C4339">
        <v>8.787</v>
      </c>
      <c s="1" r="D4339">
        <v>-19.809</v>
      </c>
      <c s="1" r="E4339">
        <v>17.333</v>
      </c>
      <c s="1" r="F4339">
        <v>-137.288</v>
      </c>
    </row>
    <row r="4340">
      <c s="1" r="A4340"/>
      <c s="1" r="B4340">
        <v>-20.006</v>
      </c>
      <c s="1" r="C4340">
        <v>-6.904</v>
      </c>
      <c s="1" r="D4340">
        <v>-20.006</v>
      </c>
      <c s="1" r="E4340">
        <v>-13.713</v>
      </c>
      <c s="1" r="F4340">
        <v>-136.611</v>
      </c>
    </row>
    <row r="4341">
      <c s="1" r="A4341"/>
      <c s="1" r="B4341">
        <v>-20.006</v>
      </c>
      <c s="1" r="C4341">
        <v>-6.159</v>
      </c>
      <c s="1" r="D4341">
        <v>-20.006</v>
      </c>
      <c s="1" r="E4341">
        <v>-12.28</v>
      </c>
      <c s="1" r="F4341">
        <v>-136.296</v>
      </c>
    </row>
    <row r="4342">
      <c s="1" r="A4342"/>
      <c s="1" r="B4342">
        <v>-20.006</v>
      </c>
      <c s="1" r="C4342">
        <v>-9.493</v>
      </c>
      <c s="1" r="D4342">
        <v>-15.416</v>
      </c>
      <c s="1" r="E4342">
        <v>-20.599</v>
      </c>
      <c s="1" r="F4342">
        <v>-132.144</v>
      </c>
    </row>
    <row r="4343">
      <c s="1" r="A4343"/>
      <c s="1" r="B4343">
        <v>-20.006</v>
      </c>
      <c s="1" r="C4343">
        <v>-7.335</v>
      </c>
      <c s="1" r="D4343">
        <v>-19.025</v>
      </c>
      <c s="1" r="E4343">
        <v>-14.88</v>
      </c>
      <c s="1" r="F4343">
        <v>-135.545</v>
      </c>
    </row>
    <row r="4344">
      <c s="1" r="A4344"/>
      <c s="1" r="B4344">
        <v>-20.006</v>
      </c>
      <c s="1" r="C4344">
        <v>-1.334</v>
      </c>
      <c s="1" r="D4344">
        <v>-15.691</v>
      </c>
      <c s="1" r="E4344">
        <v>-3.003</v>
      </c>
      <c s="1" r="F4344">
        <v>-128.208</v>
      </c>
    </row>
    <row r="4345">
      <c s="1" r="A4345"/>
      <c s="1" r="B4345">
        <v>-20.006</v>
      </c>
      <c s="1" r="C4345">
        <v>4.354</v>
      </c>
      <c s="1" r="D4345">
        <v>-17.966</v>
      </c>
      <c s="1" r="E4345">
        <v>9.198</v>
      </c>
      <c s="1" r="F4345">
        <v>-132.739</v>
      </c>
    </row>
    <row r="4346">
      <c s="1" r="A4346"/>
      <c s="1" r="B4346">
        <v>-20.006</v>
      </c>
      <c s="1" r="C4346">
        <v>4.943</v>
      </c>
      <c s="1" r="D4346">
        <v>-18.868</v>
      </c>
      <c s="1" r="E4346">
        <v>10.189</v>
      </c>
      <c s="1" r="F4346">
        <v>-134.274</v>
      </c>
    </row>
    <row r="4347">
      <c s="1" r="A4347"/>
      <c s="1" r="B4347">
        <v>-20.006</v>
      </c>
      <c s="1" r="C4347">
        <v>-1.491</v>
      </c>
      <c s="1" r="D4347">
        <v>-20.006</v>
      </c>
      <c s="1" r="E4347">
        <v>-3.016</v>
      </c>
      <c s="1" r="F4347">
        <v>-135.079</v>
      </c>
    </row>
    <row r="4348">
      <c s="1" r="A4348"/>
      <c s="1" r="B4348">
        <v>-20.006</v>
      </c>
      <c s="1" r="C4348">
        <v>-15.102</v>
      </c>
      <c s="1" r="D4348">
        <v>-20.006</v>
      </c>
      <c s="1" r="E4348">
        <v>-28.093</v>
      </c>
      <c s="1" r="F4348">
        <v>-141.406</v>
      </c>
    </row>
    <row r="4349">
      <c s="1" r="A4349"/>
      <c s="1" r="B4349">
        <v>-20.006</v>
      </c>
      <c s="1" r="C4349">
        <v>-7.414</v>
      </c>
      <c s="1" r="D4349">
        <v>-20.006</v>
      </c>
      <c s="1" r="E4349">
        <v>-14.684</v>
      </c>
      <c s="1" r="F4349">
        <v>-136.842</v>
      </c>
    </row>
    <row r="4350">
      <c s="1" r="A4350"/>
      <c s="1" r="B4350">
        <v>-20.006</v>
      </c>
      <c s="1" r="C4350">
        <v>-15.063</v>
      </c>
      <c s="1" r="D4350">
        <v>-18.75</v>
      </c>
      <c s="1" r="E4350">
        <v>-28.783</v>
      </c>
      <c s="1" r="F4350">
        <v>-140.247</v>
      </c>
    </row>
    <row r="4351">
      <c s="1" r="A4351"/>
      <c s="1" r="B4351">
        <v>-20.006</v>
      </c>
      <c s="1" r="C4351">
        <v>-2.785</v>
      </c>
      <c s="1" r="D4351">
        <v>-15.024</v>
      </c>
      <c s="1" r="E4351">
        <v>-6.352</v>
      </c>
      <c s="1" r="F4351">
        <v>-127.372</v>
      </c>
    </row>
    <row r="4352">
      <c s="1" r="A4352"/>
      <c s="1" r="B4352">
        <v>-20.006</v>
      </c>
      <c s="1" r="C4352">
        <v>-1.373</v>
      </c>
      <c s="1" r="D4352">
        <v>-13.494</v>
      </c>
      <c s="1" r="E4352">
        <v>-3.256</v>
      </c>
      <c s="1" r="F4352">
        <v>-124.137</v>
      </c>
    </row>
    <row r="4353">
      <c s="1" r="A4353"/>
      <c s="1" r="B4353">
        <v>-20.006</v>
      </c>
      <c s="1" r="C4353">
        <v>5.923</v>
      </c>
      <c s="1" r="D4353">
        <v>-16.279</v>
      </c>
      <c s="1" r="E4353">
        <v>12.934</v>
      </c>
      <c s="1" r="F4353">
        <v>-130.89</v>
      </c>
    </row>
    <row r="4354">
      <c s="1" r="A4354"/>
      <c s="1" r="B4354">
        <v>-20.006</v>
      </c>
      <c s="1" r="C4354">
        <v>-0.235</v>
      </c>
      <c s="1" r="D4354">
        <v>-16.004</v>
      </c>
      <c s="1" r="E4354">
        <v>-0.526</v>
      </c>
      <c s="1" r="F4354">
        <v>-128.663</v>
      </c>
    </row>
    <row r="4355">
      <c s="1" r="A4355"/>
      <c s="1" r="B4355">
        <v>-20.006</v>
      </c>
      <c s="1" r="C4355">
        <v>-11.336</v>
      </c>
      <c s="1" r="D4355">
        <v>-16.122</v>
      </c>
      <c s="1" r="E4355">
        <v>-23.808</v>
      </c>
      <c s="1" r="F4355">
        <v>-134.572</v>
      </c>
    </row>
    <row r="4356">
      <c s="1" r="A4356"/>
      <c s="1" r="B4356">
        <v>-20.006</v>
      </c>
      <c s="1" r="C4356">
        <v>-6.904</v>
      </c>
      <c s="1" r="D4356">
        <v>-20.006</v>
      </c>
      <c s="1" r="E4356">
        <v>-13.713</v>
      </c>
      <c s="1" r="F4356">
        <v>-136.611</v>
      </c>
    </row>
    <row r="4357">
      <c s="1" r="A4357"/>
      <c s="1" r="B4357">
        <v>-20.006</v>
      </c>
      <c s="1" r="C4357">
        <v>8.708</v>
      </c>
      <c s="1" r="D4357">
        <v>-12.356</v>
      </c>
      <c s="1" r="E4357">
        <v>20.322</v>
      </c>
      <c s="1" r="F4357">
        <v>-127.076</v>
      </c>
    </row>
    <row r="4358">
      <c s="1" r="A4358"/>
      <c s="1" r="B4358">
        <v>-20.006</v>
      </c>
      <c s="1" r="C4358">
        <v>-2.55</v>
      </c>
      <c s="1" r="D4358">
        <v>-14.749</v>
      </c>
      <c s="1" r="E4358">
        <v>-5.857</v>
      </c>
      <c s="1" r="F4358">
        <v>-126.803</v>
      </c>
    </row>
    <row r="4359">
      <c s="1" r="A4359"/>
      <c s="1" r="B4359">
        <v>-20.006</v>
      </c>
      <c s="1" r="C4359">
        <v>-9.493</v>
      </c>
      <c s="1" r="D4359">
        <v>-12.396</v>
      </c>
      <c s="1" r="E4359">
        <v>-21.967</v>
      </c>
      <c s="1" r="F4359">
        <v>-127.97</v>
      </c>
    </row>
    <row r="4360">
      <c s="1" r="A4360"/>
      <c s="1" r="B4360">
        <v>-20.006</v>
      </c>
      <c s="1" r="C4360">
        <v>0.471</v>
      </c>
      <c s="1" r="D4360">
        <v>2.354</v>
      </c>
      <c s="1" r="E4360">
        <v>1.339</v>
      </c>
      <c s="1" r="F4360">
        <v>-83.159</v>
      </c>
    </row>
    <row r="4361">
      <c s="1" r="A4361"/>
      <c s="1" r="B4361">
        <v>-20.006</v>
      </c>
      <c s="1" r="C4361">
        <v>3.805</v>
      </c>
      <c s="1" r="D4361">
        <v>-10.552</v>
      </c>
      <c s="1" r="E4361">
        <v>9.549</v>
      </c>
      <c s="1" r="F4361">
        <v>-119.279</v>
      </c>
    </row>
    <row r="4362">
      <c s="1" r="A4362"/>
      <c s="1" r="B4362">
        <v>-20.006</v>
      </c>
      <c s="1" r="C4362">
        <v>-2.511</v>
      </c>
      <c s="1" r="D4362">
        <v>-12.199</v>
      </c>
      <c s="1" r="E4362">
        <v>-6.115</v>
      </c>
      <c s="1" r="F4362">
        <v>-121.906</v>
      </c>
    </row>
    <row r="4363">
      <c s="1" r="A4363"/>
      <c s="1" r="B4363">
        <v>-20.006</v>
      </c>
      <c s="1" r="C4363">
        <v>0.863</v>
      </c>
      <c s="1" r="D4363">
        <v>-5.57</v>
      </c>
      <c s="1" r="E4363">
        <v>2.38</v>
      </c>
      <c s="1" r="F4363">
        <v>-105.735</v>
      </c>
    </row>
    <row r="4364">
      <c s="1" r="A4364"/>
      <c s="1" r="B4364">
        <v>-20.006</v>
      </c>
      <c s="1" r="C4364">
        <v>-0.431</v>
      </c>
      <c s="1" r="D4364">
        <v>-7.885</v>
      </c>
      <c s="1" r="E4364">
        <v>-1.15</v>
      </c>
      <c s="1" r="F4364">
        <v>-111.54</v>
      </c>
    </row>
    <row r="4365">
      <c s="1" r="A4365"/>
      <c s="1" r="B4365">
        <v>-20.006</v>
      </c>
      <c s="1" r="C4365">
        <v>0.981</v>
      </c>
      <c s="1" r="D4365">
        <v>-4.668</v>
      </c>
      <c s="1" r="E4365">
        <v>2.733</v>
      </c>
      <c s="1" r="F4365">
        <v>-103.41</v>
      </c>
    </row>
    <row r="4366">
      <c s="1" r="A4366"/>
      <c s="1" r="B4366">
        <v>-20.006</v>
      </c>
      <c s="1" r="C4366">
        <v>1.608</v>
      </c>
      <c s="1" r="D4366">
        <v>-9.336</v>
      </c>
      <c s="1" r="E4366">
        <v>4.167</v>
      </c>
      <c s="1" r="F4366">
        <v>-115.339</v>
      </c>
    </row>
    <row r="4367">
      <c s="1" r="A4367"/>
      <c s="1" r="B4367">
        <v>-19.77</v>
      </c>
      <c s="1" r="C4367">
        <v>-9.689</v>
      </c>
      <c s="1" r="D4367">
        <v>-3.844</v>
      </c>
      <c s="1" r="E4367">
        <v>-25.691</v>
      </c>
      <c s="1" r="F4367">
        <v>-117.8</v>
      </c>
    </row>
    <row r="4368">
      <c s="1" r="A4368"/>
      <c s="1" r="B4368">
        <v>-20.006</v>
      </c>
      <c s="1" r="C4368">
        <v>5.139</v>
      </c>
      <c s="1" r="D4368">
        <v>-6.786</v>
      </c>
      <c s="1" r="E4368">
        <v>13.672</v>
      </c>
      <c s="1" r="F4368">
        <v>-113.05</v>
      </c>
    </row>
    <row r="4369">
      <c s="1" r="A4369"/>
      <c s="1" r="B4369">
        <v>-20.006</v>
      </c>
      <c s="1" r="C4369">
        <v>-12.239</v>
      </c>
      <c s="1" r="D4369">
        <v>-11.297</v>
      </c>
      <c s="1" r="E4369">
        <v>-28.044</v>
      </c>
      <c s="1" r="F4369">
        <v>-129.779</v>
      </c>
    </row>
    <row r="4370">
      <c s="1" r="A4370"/>
      <c s="1" r="B4370">
        <v>-20.006</v>
      </c>
      <c s="1" r="C4370">
        <v>7.728</v>
      </c>
      <c s="1" r="D4370">
        <v>-8.277</v>
      </c>
      <c s="1" r="E4370">
        <v>19.643</v>
      </c>
      <c s="1" r="F4370">
        <v>-119.511</v>
      </c>
    </row>
    <row r="4371">
      <c s="1" r="A4371"/>
      <c s="1" r="B4371">
        <v>-20.006</v>
      </c>
      <c s="1" r="C4371">
        <v>-16.475</v>
      </c>
      <c s="1" r="D4371">
        <v>-8.198</v>
      </c>
      <c s="1" r="E4371">
        <v>-37.308</v>
      </c>
      <c s="1" r="F4371">
        <v>-132.61</v>
      </c>
    </row>
    <row r="4372">
      <c s="1" r="A4372"/>
      <c s="1" r="B4372">
        <v>-20.006</v>
      </c>
      <c s="1" r="C4372">
        <v>16.554</v>
      </c>
      <c s="1" r="D4372">
        <v>-7.218</v>
      </c>
      <c s="1" r="E4372">
        <v>37.895</v>
      </c>
      <c s="1" r="F4372">
        <v>-132.072</v>
      </c>
    </row>
    <row r="4373">
      <c s="1" r="A4373"/>
      <c s="1" r="B4373">
        <v>-20.006</v>
      </c>
      <c s="1" r="C4373">
        <v>-6.747</v>
      </c>
      <c s="1" r="D4373">
        <v>-12.788</v>
      </c>
      <c s="1" r="E4373">
        <v>-15.863</v>
      </c>
      <c s="1" r="F4373">
        <v>-125.857</v>
      </c>
    </row>
    <row r="4374">
      <c s="1" r="A4374"/>
      <c s="1" r="B4374">
        <v>-20.006</v>
      </c>
      <c s="1" r="C4374">
        <v>8.826</v>
      </c>
      <c s="1" r="D4374">
        <v>-5.452</v>
      </c>
      <c s="1" r="E4374">
        <v>23.057</v>
      </c>
      <c s="1" r="F4374">
        <v>-117.41</v>
      </c>
    </row>
    <row r="4375">
      <c s="1" r="A4375"/>
      <c s="1" r="B4375">
        <v>-20.006</v>
      </c>
      <c s="1" r="C4375">
        <v>-6.982</v>
      </c>
      <c s="1" r="D4375">
        <v>-5.923</v>
      </c>
      <c s="1" r="E4375">
        <v>-18.503</v>
      </c>
      <c s="1" r="F4375">
        <v>-114.593</v>
      </c>
    </row>
    <row r="4376">
      <c s="1" r="A4376"/>
      <c s="1" r="B4376">
        <v>-20.006</v>
      </c>
      <c s="1" r="C4376">
        <v>8.081</v>
      </c>
      <c s="1" r="D4376">
        <v>-6.119</v>
      </c>
      <c s="1" r="E4376">
        <v>21.119</v>
      </c>
      <c s="1" r="F4376">
        <v>-116.87</v>
      </c>
    </row>
    <row r="4377">
      <c s="1" r="A4377"/>
      <c s="1" r="B4377">
        <v>-13.651</v>
      </c>
      <c s="1" r="C4377">
        <v>-13.219</v>
      </c>
      <c s="1" r="D4377">
        <v>-13.847</v>
      </c>
      <c s="1" r="E4377">
        <v>-34.21</v>
      </c>
      <c s="1" r="F4377">
        <v>-144.509</v>
      </c>
    </row>
    <row r="4378">
      <c s="1" r="A4378"/>
      <c s="1" r="B4378">
        <v>-20.006</v>
      </c>
      <c s="1" r="C4378">
        <v>0.785</v>
      </c>
      <c s="1" r="D4378">
        <v>-3.413</v>
      </c>
      <c s="1" r="E4378">
        <v>2.214</v>
      </c>
      <c s="1" r="F4378">
        <v>-99.928</v>
      </c>
    </row>
    <row r="4379">
      <c s="1" r="A4379"/>
      <c s="1" r="B4379">
        <v>-11.611</v>
      </c>
      <c s="1" r="C4379">
        <v>-2.118</v>
      </c>
      <c s="1" r="D4379">
        <v>-5.217</v>
      </c>
      <c s="1" r="E4379">
        <v>-9.448</v>
      </c>
      <c s="1" r="F4379">
        <v>-115.871</v>
      </c>
    </row>
    <row r="4380">
      <c s="1" r="A4380"/>
      <c s="1" r="B4380">
        <v>-20.006</v>
      </c>
      <c s="1" r="C4380">
        <v>-4.08</v>
      </c>
      <c s="1" r="D4380">
        <v>-6.198</v>
      </c>
      <c s="1" r="E4380">
        <v>-11.023</v>
      </c>
      <c s="1" r="F4380">
        <v>-110.35</v>
      </c>
    </row>
    <row r="4381">
      <c s="1" r="A4381"/>
      <c s="1" r="B4381">
        <v>-10.395</v>
      </c>
      <c s="1" r="C4381">
        <v>5.099</v>
      </c>
      <c s="1" r="D4381">
        <v>-3.687</v>
      </c>
      <c s="1" r="E4381">
        <v>24.813</v>
      </c>
      <c s="1" r="F4381">
        <v>-121.19</v>
      </c>
    </row>
    <row r="4382">
      <c s="1" r="A4382"/>
      <c s="1" r="B4382">
        <v>-19.496</v>
      </c>
      <c s="1" r="C4382">
        <v>-14.043</v>
      </c>
      <c s="1" r="D4382">
        <v>-9.218</v>
      </c>
      <c s="1" r="E4382">
        <v>-33.072</v>
      </c>
      <c s="1" r="F4382">
        <v>-130.75</v>
      </c>
    </row>
    <row r="4383">
      <c s="1" r="A4383"/>
      <c s="1" r="B4383">
        <v>-17.534</v>
      </c>
      <c s="1" r="C4383">
        <v>7.453</v>
      </c>
      <c s="1" r="D4383">
        <v>-4.511</v>
      </c>
      <c s="1" r="E4383">
        <v>22.375</v>
      </c>
      <c s="1" r="F4383">
        <v>-116.421</v>
      </c>
    </row>
    <row r="4384">
      <c s="1" r="A4384"/>
      <c s="1" r="B4384">
        <v>-9.493</v>
      </c>
      <c s="1" r="C4384">
        <v>-5.256</v>
      </c>
      <c s="1" r="D4384">
        <v>-3.295</v>
      </c>
      <c s="1" r="E4384">
        <v>-27.614</v>
      </c>
      <c s="1" r="F4384">
        <v>-123.165</v>
      </c>
    </row>
    <row r="4385">
      <c s="1" r="A4385"/>
      <c s="1" r="B4385">
        <v>-20.006</v>
      </c>
      <c s="1" r="C4385">
        <v>4.276</v>
      </c>
      <c s="1" r="D4385">
        <v>-6.237</v>
      </c>
      <c s="1" r="E4385">
        <v>11.532</v>
      </c>
      <c s="1" r="F4385">
        <v>-110.706</v>
      </c>
    </row>
    <row r="4386">
      <c s="1" r="A4386"/>
      <c s="1" r="B4386">
        <v>-7.178</v>
      </c>
      <c s="1" r="C4386">
        <v>-1.02</v>
      </c>
      <c s="1" r="D4386">
        <v>-3.295</v>
      </c>
      <c s="1" r="E4386">
        <v>-7.358</v>
      </c>
      <c s="1" r="F4386">
        <v>-115.664</v>
      </c>
    </row>
    <row r="4387">
      <c s="1" r="A4387"/>
      <c s="1" r="B4387">
        <v>-20.006</v>
      </c>
      <c s="1" r="C4387">
        <v>-9.336</v>
      </c>
      <c s="1" r="D4387">
        <v>-6.119</v>
      </c>
      <c s="1" r="E4387">
        <v>-24.049</v>
      </c>
      <c s="1" r="F4387">
        <v>-119.161</v>
      </c>
    </row>
    <row r="4388">
      <c s="1" r="A4388"/>
      <c s="1" r="B4388">
        <v>-10.12</v>
      </c>
      <c s="1" r="C4388">
        <v>8.983</v>
      </c>
      <c s="1" r="D4388">
        <v>-2.746</v>
      </c>
      <c s="1" r="E4388">
        <v>40.584</v>
      </c>
      <c s="1" r="F4388">
        <v>-132.866</v>
      </c>
    </row>
    <row r="4389">
      <c s="1" r="A4389"/>
      <c s="1" r="B4389">
        <v>-14.004</v>
      </c>
      <c s="1" r="C4389">
        <v>-11.807</v>
      </c>
      <c s="1" r="D4389">
        <v>-4.197</v>
      </c>
      <c s="1" r="E4389">
        <v>-38.926</v>
      </c>
      <c s="1" r="F4389">
        <v>-131.823</v>
      </c>
    </row>
    <row r="4390">
      <c s="1" r="A4390"/>
      <c s="1" r="B4390">
        <v>-20.006</v>
      </c>
      <c s="1" r="C4390">
        <v>6.786</v>
      </c>
      <c s="1" r="D4390">
        <v>-3.413</v>
      </c>
      <c s="1" r="E4390">
        <v>18.489</v>
      </c>
      <c s="1" r="F4390">
        <v>-110.791</v>
      </c>
    </row>
    <row r="4391">
      <c s="1" r="A4391"/>
      <c s="1" r="B4391">
        <v>-4.903</v>
      </c>
      <c s="1" r="C4391">
        <v>-2.511</v>
      </c>
      <c s="1" r="D4391">
        <v>-1.177</v>
      </c>
      <c s="1" r="E4391">
        <v>-26.467</v>
      </c>
      <c s="1" r="F4391">
        <v>-119.486</v>
      </c>
    </row>
    <row r="4392">
      <c s="1" r="A4392"/>
      <c s="1" r="B4392">
        <v>-18.162</v>
      </c>
      <c s="1" r="C4392">
        <v>-8.904</v>
      </c>
      <c s="1" r="D4392">
        <v>-2.393</v>
      </c>
      <c s="1" r="E4392">
        <v>-25.923</v>
      </c>
      <c s="1" r="F4392">
        <v>-116.916</v>
      </c>
    </row>
    <row r="4393">
      <c s="1" r="A4393"/>
      <c s="1" r="B4393">
        <v>-19.26</v>
      </c>
      <c s="1" r="C4393">
        <v>9.061</v>
      </c>
      <c s="1" r="D4393">
        <v>1.648</v>
      </c>
      <c s="1" r="E4393">
        <v>25.115</v>
      </c>
      <c s="1" r="F4393">
        <v>-64.444</v>
      </c>
    </row>
    <row r="4394">
      <c s="1" r="A4394"/>
      <c s="1" r="B4394">
        <v>0.314</v>
      </c>
      <c s="1" r="C4394">
        <v>-1.373</v>
      </c>
      <c s="1" r="D4394">
        <v>1.255</v>
      </c>
      <c s="1" r="E4394">
        <v>-46.698</v>
      </c>
      <c s="1" r="F4394">
        <v>9.575</v>
      </c>
    </row>
    <row r="4395">
      <c s="1" r="A4395"/>
      <c s="1" r="B4395">
        <v>-18.868</v>
      </c>
      <c s="1" r="C4395">
        <v>-12.16</v>
      </c>
      <c s="1" r="D4395">
        <v>-5.492</v>
      </c>
      <c s="1" r="E4395">
        <v>-31.75</v>
      </c>
      <c s="1" r="F4395">
        <v>-125.267</v>
      </c>
    </row>
    <row r="4396">
      <c s="1" r="A4396"/>
      <c s="1" r="B4396">
        <v>-15.612</v>
      </c>
      <c s="1" r="C4396">
        <v>5.923</v>
      </c>
      <c s="1" r="D4396">
        <v>-0.941</v>
      </c>
      <c s="1" r="E4396">
        <v>20.742</v>
      </c>
      <c s="1" r="F4396">
        <v>-111.015</v>
      </c>
    </row>
    <row r="4397">
      <c s="1" r="A4397"/>
      <c s="1" r="B4397">
        <v>-1.02</v>
      </c>
      <c s="1" r="C4397">
        <v>4.119</v>
      </c>
      <c s="1" r="D4397">
        <v>2.707</v>
      </c>
      <c s="1" r="E4397">
        <v>54.922</v>
      </c>
      <c s="1" r="F4397">
        <v>-11.692</v>
      </c>
    </row>
    <row r="4398">
      <c s="1" r="A4398"/>
      <c s="1" r="B4398">
        <v>-5.845</v>
      </c>
      <c s="1" r="C4398">
        <v>-9.454</v>
      </c>
      <c s="1" r="D4398">
        <v>0.431</v>
      </c>
      <c s="1" r="E4398">
        <v>-58.204</v>
      </c>
      <c s="1" r="F4398">
        <v>-31.7</v>
      </c>
    </row>
    <row r="4399">
      <c s="1" r="A4399"/>
      <c s="1" r="B4399">
        <v>-17.652</v>
      </c>
      <c s="1" r="C4399">
        <v>-3.57</v>
      </c>
      <c s="1" r="D4399">
        <v>-4.276</v>
      </c>
      <c s="1" r="E4399">
        <v>-11.119</v>
      </c>
      <c s="1" r="F4399">
        <v>-107.513</v>
      </c>
    </row>
    <row r="4400">
      <c s="1" r="A4400"/>
      <c s="1" r="B4400">
        <v>-8.159</v>
      </c>
      <c s="1" r="C4400">
        <v>10.356</v>
      </c>
      <c s="1" r="D4400">
        <v>0.078</v>
      </c>
      <c s="1" r="E4400">
        <v>51.765</v>
      </c>
      <c s="1" r="F4400">
        <v>-38.233</v>
      </c>
    </row>
    <row r="4401">
      <c s="1" r="A4401"/>
      <c s="1" r="B4401">
        <v>0.039</v>
      </c>
      <c s="1" r="C4401">
        <v>-6.315</v>
      </c>
      <c s="1" r="D4401">
        <v>2.314</v>
      </c>
      <c s="1" r="E4401">
        <v>-69.872</v>
      </c>
      <c s="1" r="F4401">
        <v>0.334</v>
      </c>
    </row>
    <row r="4402">
      <c s="1" r="A4402"/>
      <c s="1" r="B4402">
        <v>-15.534</v>
      </c>
      <c s="1" r="C4402">
        <v>-7.688</v>
      </c>
      <c s="1" r="D4402">
        <v>-2.001</v>
      </c>
      <c s="1" r="E4402">
        <v>-26.146</v>
      </c>
      <c s="1" r="F4402">
        <v>-117.087</v>
      </c>
    </row>
    <row r="4403">
      <c s="1" r="A4403"/>
      <c s="1" r="B4403">
        <v>-13.533</v>
      </c>
      <c s="1" r="C4403">
        <v>8.434</v>
      </c>
      <c s="1" r="D4403">
        <v>-2.001</v>
      </c>
      <c s="1" r="E4403">
        <v>31.653</v>
      </c>
      <c s="1" r="F4403">
        <v>-122.639</v>
      </c>
    </row>
    <row r="4404">
      <c s="1" r="A4404"/>
      <c s="1" r="B4404">
        <v>0.353</v>
      </c>
      <c s="1" r="C4404">
        <v>2.393</v>
      </c>
      <c s="1" r="D4404">
        <v>2.393</v>
      </c>
      <c s="1" r="E4404">
        <v>44.692</v>
      </c>
      <c s="1" r="F4404">
        <v>5.956</v>
      </c>
    </row>
    <row r="4405">
      <c s="1" r="A4405"/>
      <c s="1" r="B4405">
        <v>-9.454</v>
      </c>
      <c s="1" r="C4405">
        <v>-9.532</v>
      </c>
      <c s="1" r="D4405">
        <v>-0.392</v>
      </c>
      <c s="1" r="E4405">
        <v>-45.212</v>
      </c>
      <c s="1" r="F4405">
        <v>-135.261</v>
      </c>
    </row>
    <row r="4406">
      <c s="1" r="A4406"/>
      <c s="1" r="B4406">
        <v>-18.476</v>
      </c>
      <c s="1" r="C4406">
        <v>2.471</v>
      </c>
      <c s="1" r="D4406">
        <v>-2.981</v>
      </c>
      <c s="1" r="E4406">
        <v>7.522</v>
      </c>
      <c s="1" r="F4406">
        <v>-101.837</v>
      </c>
    </row>
    <row r="4407">
      <c s="1" r="A4407"/>
      <c s="1" r="B4407">
        <v>-4.864</v>
      </c>
      <c s="1" r="C4407">
        <v>8.904</v>
      </c>
      <c s="1" r="D4407">
        <v>0.392</v>
      </c>
      <c s="1" r="E4407">
        <v>61.276</v>
      </c>
      <c s="1" r="F4407">
        <v>-28.622</v>
      </c>
    </row>
    <row r="4408">
      <c s="1" r="A4408"/>
      <c s="1" r="B4408">
        <v>-2.942</v>
      </c>
      <c s="1" r="C4408">
        <v>-6.59</v>
      </c>
      <c s="1" r="D4408">
        <v>-1.216</v>
      </c>
      <c s="1" r="E4408">
        <v>-64.217</v>
      </c>
      <c s="1" r="F4408">
        <v>-156.298</v>
      </c>
    </row>
    <row r="4409">
      <c s="1" r="A4409"/>
      <c s="1" r="B4409">
        <v>-18.829</v>
      </c>
      <c s="1" r="C4409">
        <v>-3.883</v>
      </c>
      <c s="1" r="D4409">
        <v>-3.57</v>
      </c>
      <c s="1" r="E4409">
        <v>-11.455</v>
      </c>
      <c s="1" r="F4409">
        <v>-105.65</v>
      </c>
    </row>
    <row r="4410">
      <c s="1" r="A4410"/>
      <c s="1" r="B4410">
        <v>-10.238</v>
      </c>
      <c s="1" r="C4410">
        <v>10.081</v>
      </c>
      <c s="1" r="D4410">
        <v>-0.275</v>
      </c>
      <c s="1" r="E4410">
        <v>44.547</v>
      </c>
      <c s="1" r="F4410">
        <v>-134.568</v>
      </c>
    </row>
    <row r="4411">
      <c s="1" r="A4411"/>
      <c s="1" r="B4411">
        <v>-2.118</v>
      </c>
      <c s="1" r="C4411">
        <v>-5.256</v>
      </c>
      <c s="1" r="D4411">
        <v>-1.334</v>
      </c>
      <c s="1" r="E4411">
        <v>-64.536</v>
      </c>
      <c s="1" r="F4411">
        <v>-158.664</v>
      </c>
    </row>
    <row r="4412">
      <c s="1" r="A4412"/>
      <c s="1" r="B4412">
        <v>-18.946</v>
      </c>
      <c s="1" r="C4412">
        <v>-7.61</v>
      </c>
      <c s="1" r="D4412">
        <v>-3.609</v>
      </c>
      <c s="1" r="E4412">
        <v>-21.532</v>
      </c>
      <c s="1" r="F4412">
        <v>-113.967</v>
      </c>
    </row>
    <row r="4413">
      <c s="1" r="A4413"/>
      <c s="1" r="B4413">
        <v>-10.16</v>
      </c>
      <c s="1" r="C4413">
        <v>8.787</v>
      </c>
      <c s="1" r="D4413">
        <v>-1.883</v>
      </c>
      <c s="1" r="E4413">
        <v>40.377</v>
      </c>
      <c s="1" r="F4413">
        <v>-131.493</v>
      </c>
    </row>
    <row r="4414">
      <c s="1" r="A4414"/>
      <c s="1" r="B4414">
        <v>-2.667</v>
      </c>
      <c s="1" r="C4414">
        <v>-3.334</v>
      </c>
      <c s="1" r="D4414">
        <v>-1.294</v>
      </c>
      <c s="1" r="E4414">
        <v>-48.356</v>
      </c>
      <c s="1" r="F4414">
        <v>-143.286</v>
      </c>
    </row>
    <row r="4415">
      <c s="1" r="A4415"/>
      <c s="1" r="B4415">
        <v>-19.77</v>
      </c>
      <c s="1" r="C4415">
        <v>-6.119</v>
      </c>
      <c s="1" r="D4415">
        <v>-7.375</v>
      </c>
      <c s="1" r="E4415">
        <v>-16.172</v>
      </c>
      <c s="1" r="F4415">
        <v>-115.86</v>
      </c>
    </row>
    <row r="4416">
      <c s="1" r="A4416"/>
      <c s="1" r="B4416">
        <v>-12.16</v>
      </c>
      <c s="1" r="C4416">
        <v>9.532</v>
      </c>
      <c s="1" r="D4416">
        <v>-3.923</v>
      </c>
      <c s="1" r="E4416">
        <v>36.724</v>
      </c>
      <c s="1" r="F4416">
        <v>-130.286</v>
      </c>
    </row>
    <row r="4417">
      <c s="1" r="A4417"/>
      <c s="1" r="B4417">
        <v>-8.434</v>
      </c>
      <c s="1" r="C4417">
        <v>-6.747</v>
      </c>
      <c s="1" r="D4417">
        <v>-2.667</v>
      </c>
      <c s="1" r="E4417">
        <v>-37.335</v>
      </c>
      <c s="1" r="F4417">
        <v>-130.704</v>
      </c>
    </row>
    <row r="4418">
      <c s="1" r="A4418"/>
      <c s="1" r="B4418">
        <v>-20.006</v>
      </c>
      <c s="1" r="C4418">
        <v>1.53</v>
      </c>
      <c s="1" r="D4418">
        <v>-6.59</v>
      </c>
      <c s="1" r="E4418">
        <v>4.154</v>
      </c>
      <c s="1" r="F4418">
        <v>-108.684</v>
      </c>
    </row>
    <row r="4419">
      <c s="1" r="A4419"/>
      <c s="1" r="B4419">
        <v>-8.002</v>
      </c>
      <c s="1" r="C4419">
        <v>4.158</v>
      </c>
      <c s="1" r="D4419">
        <v>-2.354</v>
      </c>
      <c s="1" r="E4419">
        <v>26.496</v>
      </c>
      <c s="1" r="F4419">
        <v>-120.84</v>
      </c>
    </row>
    <row r="4420">
      <c s="1" r="A4420"/>
      <c s="1" r="B4420">
        <v>-20.006</v>
      </c>
      <c s="1" r="C4420">
        <v>-9.611</v>
      </c>
      <c s="1" r="D4420">
        <v>-7.571</v>
      </c>
      <c s="1" r="E4420">
        <v>-24.194</v>
      </c>
      <c s="1" r="F4420">
        <v>-121.448</v>
      </c>
    </row>
    <row r="4421">
      <c s="1" r="A4421"/>
      <c s="1" r="B4421">
        <v>-17.299</v>
      </c>
      <c s="1" r="C4421">
        <v>8.041</v>
      </c>
      <c s="1" r="D4421">
        <v>-4.315</v>
      </c>
      <c s="1" r="E4421">
        <v>24.277</v>
      </c>
      <c s="1" r="F4421">
        <v>-117.814</v>
      </c>
    </row>
    <row r="4422">
      <c s="1" r="A4422"/>
      <c s="1" r="B4422">
        <v>-20.006</v>
      </c>
      <c s="1" r="C4422">
        <v>-9.414</v>
      </c>
      <c s="1" r="D4422">
        <v>-5.884</v>
      </c>
      <c s="1" r="E4422">
        <v>-24.298</v>
      </c>
      <c s="1" r="F4422">
        <v>-119.028</v>
      </c>
    </row>
    <row r="4423">
      <c s="1" r="A4423"/>
      <c s="1" r="B4423">
        <v>-20.006</v>
      </c>
      <c s="1" r="C4423">
        <v>9.571</v>
      </c>
      <c s="1" r="D4423">
        <v>-4.236</v>
      </c>
      <c s="1" r="E4423">
        <v>25.082</v>
      </c>
      <c s="1" r="F4423">
        <v>-117.619</v>
      </c>
    </row>
    <row r="4424">
      <c s="1" r="A4424"/>
      <c s="1" r="B4424">
        <v>-20.006</v>
      </c>
      <c s="1" r="C4424">
        <v>-11.729</v>
      </c>
      <c s="1" r="D4424">
        <v>-5.845</v>
      </c>
      <c s="1" r="E4424">
        <v>-29.369</v>
      </c>
      <c s="1" r="F4424">
        <v>-123.226</v>
      </c>
    </row>
    <row r="4425">
      <c s="1" r="A4425"/>
      <c s="1" r="B4425">
        <v>-20.006</v>
      </c>
      <c s="1" r="C4425">
        <v>10.748</v>
      </c>
      <c s="1" r="D4425">
        <v>-5.766</v>
      </c>
      <c s="1" r="E4425">
        <v>27.305</v>
      </c>
      <c s="1" r="F4425">
        <v>-121.37</v>
      </c>
    </row>
    <row r="4426">
      <c s="1" r="A4426"/>
      <c s="1" r="B4426">
        <v>-20.006</v>
      </c>
      <c s="1" r="C4426">
        <v>-9.807</v>
      </c>
      <c s="1" r="D4426">
        <v>-6.198</v>
      </c>
      <c s="1" r="E4426">
        <v>-25.091</v>
      </c>
      <c s="1" r="F4426">
        <v>-120.109</v>
      </c>
    </row>
    <row r="4427">
      <c s="1" r="A4427"/>
      <c s="1" r="B4427">
        <v>-20.006</v>
      </c>
      <c s="1" r="C4427">
        <v>8.983</v>
      </c>
      <c s="1" r="D4427">
        <v>1.844</v>
      </c>
      <c s="1" r="E4427">
        <v>24.091</v>
      </c>
      <c s="1" r="F4427">
        <v>-65.374</v>
      </c>
    </row>
    <row r="4428">
      <c s="1" r="A4428"/>
      <c s="1" r="B4428">
        <v>-20.006</v>
      </c>
      <c s="1" r="C4428">
        <v>-6.708</v>
      </c>
      <c s="1" r="D4428">
        <v>-9.297</v>
      </c>
      <c s="1" r="E4428">
        <v>-16.913</v>
      </c>
      <c s="1" r="F4428">
        <v>-119.814</v>
      </c>
    </row>
    <row r="4429">
      <c s="1" r="A4429"/>
      <c s="1" r="B4429">
        <v>-20.006</v>
      </c>
      <c s="1" r="C4429">
        <v>-6.825</v>
      </c>
      <c s="1" r="D4429">
        <v>-1.804</v>
      </c>
      <c s="1" r="E4429">
        <v>-18.768</v>
      </c>
      <c s="1" r="F4429">
        <v>-109.438</v>
      </c>
    </row>
    <row r="4430">
      <c s="1" r="A4430"/>
      <c s="1" r="B4430">
        <v>-20.006</v>
      </c>
      <c s="1" r="C4430">
        <v>-2.707</v>
      </c>
      <c s="1" r="D4430">
        <v>-5.649</v>
      </c>
      <c s="1" r="E4430">
        <v>-7.418</v>
      </c>
      <c s="1" r="F4430">
        <v>-107.385</v>
      </c>
    </row>
    <row r="4431">
      <c s="1" r="A4431"/>
      <c s="1" r="B4431">
        <v>-20.006</v>
      </c>
      <c s="1" r="C4431">
        <v>-12.003</v>
      </c>
      <c s="1" r="D4431">
        <v>-11.14</v>
      </c>
      <c s="1" r="E4431">
        <v>-27.664</v>
      </c>
      <c s="1" r="F4431">
        <v>-129.304</v>
      </c>
    </row>
    <row r="4432">
      <c s="1" r="A4432"/>
      <c s="1" r="B4432">
        <v>-20.006</v>
      </c>
      <c s="1" r="C4432">
        <v>-4.276</v>
      </c>
      <c s="1" r="D4432">
        <v>-2.04</v>
      </c>
      <c s="1" r="E4432">
        <v>-12.004</v>
      </c>
      <c s="1" r="F4432">
        <v>-103.322</v>
      </c>
    </row>
    <row r="4433">
      <c s="1" r="A4433"/>
      <c s="1" r="B4433">
        <v>-20.006</v>
      </c>
      <c s="1" r="C4433">
        <v>6.002</v>
      </c>
      <c s="1" r="D4433">
        <v>-10.238</v>
      </c>
      <c s="1" r="E4433">
        <v>14.952</v>
      </c>
      <c s="1" r="F4433">
        <v>-120.677</v>
      </c>
    </row>
    <row r="4434">
      <c s="1" r="A4434"/>
      <c s="1" r="B4434">
        <v>-20.006</v>
      </c>
      <c s="1" r="C4434">
        <v>1.138</v>
      </c>
      <c s="1" r="D4434">
        <v>-15.769</v>
      </c>
      <c s="1" r="E4434">
        <v>2.557</v>
      </c>
      <c s="1" r="F4434">
        <v>-128.319</v>
      </c>
    </row>
    <row r="4435">
      <c s="1" r="A4435"/>
      <c s="1" r="B4435">
        <v>-20.006</v>
      </c>
      <c s="1" r="C4435">
        <v>-7.139</v>
      </c>
      <c s="1" r="D4435">
        <v>-17.22</v>
      </c>
      <c s="1" r="E4435">
        <v>-15.134</v>
      </c>
      <c s="1" r="F4435">
        <v>-132.979</v>
      </c>
    </row>
    <row r="4436">
      <c s="1" r="A4436"/>
      <c s="1" r="B4436">
        <v>-20.006</v>
      </c>
      <c s="1" r="C4436">
        <v>-11.886</v>
      </c>
      <c s="1" r="D4436">
        <v>-20.006</v>
      </c>
      <c s="1" r="E4436">
        <v>-22.787</v>
      </c>
      <c s="1" r="F4436">
        <v>-139.314</v>
      </c>
    </row>
    <row r="4437">
      <c s="1" r="A4437"/>
      <c s="1" r="B4437">
        <v>-20.006</v>
      </c>
      <c s="1" r="C4437">
        <v>-9.964</v>
      </c>
      <c s="1" r="D4437">
        <v>-15.887</v>
      </c>
      <c s="1" r="E4437">
        <v>-21.307</v>
      </c>
      <c s="1" r="F4437">
        <v>-133.148</v>
      </c>
    </row>
    <row r="4438">
      <c s="1" r="A4438"/>
      <c s="1" r="B4438">
        <v>-20.006</v>
      </c>
      <c s="1" r="C4438">
        <v>-3.02</v>
      </c>
      <c s="1" r="D4438">
        <v>-15.181</v>
      </c>
      <c s="1" r="E4438">
        <v>-6.858</v>
      </c>
      <c s="1" r="F4438">
        <v>-127.729</v>
      </c>
    </row>
    <row r="4439">
      <c s="1" r="A4439"/>
      <c s="1" r="B4439">
        <v>-20.006</v>
      </c>
      <c s="1" r="C4439">
        <v>0.941</v>
      </c>
      <c s="1" r="D4439">
        <v>-16.475</v>
      </c>
      <c s="1" r="E4439">
        <v>2.08</v>
      </c>
      <c s="1" r="F4439">
        <v>-129.518</v>
      </c>
    </row>
    <row r="4440">
      <c s="1" r="A4440"/>
      <c s="1" r="B4440">
        <v>-20.006</v>
      </c>
      <c s="1" r="C4440">
        <v>18.593</v>
      </c>
      <c s="1" r="D4440">
        <v>-19.653</v>
      </c>
      <c s="1" r="E4440">
        <v>33.545</v>
      </c>
      <c s="1" r="F4440">
        <v>-143.519</v>
      </c>
    </row>
    <row r="4441">
      <c s="1" r="A4441"/>
      <c s="1" r="B4441">
        <v>-20.006</v>
      </c>
      <c s="1" r="C4441">
        <v>20.006</v>
      </c>
      <c s="1" r="D4441">
        <v>-17.691</v>
      </c>
      <c s="1" r="E4441">
        <v>36.837</v>
      </c>
      <c s="1" r="F4441">
        <v>-143.163</v>
      </c>
    </row>
    <row r="4442">
      <c s="1" r="A4442"/>
      <c s="1" r="B4442">
        <v>-20.006</v>
      </c>
      <c s="1" r="C4442">
        <v>8.983</v>
      </c>
      <c s="1" r="D4442">
        <v>-19.221</v>
      </c>
      <c s="1" r="E4442">
        <v>17.941</v>
      </c>
      <c s="1" r="F4442">
        <v>-136.683</v>
      </c>
    </row>
    <row r="4443">
      <c s="1" r="A4443"/>
      <c s="1" r="B4443">
        <v>-20.006</v>
      </c>
      <c s="1" r="C4443">
        <v>0.118</v>
      </c>
      <c s="1" r="D4443">
        <v>-20.006</v>
      </c>
      <c s="1" r="E4443">
        <v>0.238</v>
      </c>
      <c s="1" r="F4443">
        <v>-135.001</v>
      </c>
    </row>
    <row r="4444">
      <c s="1" r="A4444"/>
      <c s="1" r="B4444">
        <v>-20.006</v>
      </c>
      <c s="1" r="C4444">
        <v>-0.275</v>
      </c>
      <c s="1" r="D4444">
        <v>-20.006</v>
      </c>
      <c s="1" r="E4444">
        <v>-0.556</v>
      </c>
      <c s="1" r="F4444">
        <v>-135.003</v>
      </c>
    </row>
    <row r="4445">
      <c s="1" r="A4445"/>
      <c s="1" r="B4445">
        <v>-20.006</v>
      </c>
      <c s="1" r="C4445">
        <v>-8.787</v>
      </c>
      <c s="1" r="D4445">
        <v>-20.006</v>
      </c>
      <c s="1" r="E4445">
        <v>-17.253</v>
      </c>
      <c s="1" r="F4445">
        <v>-137.523</v>
      </c>
    </row>
    <row r="4446">
      <c s="1" r="A4446"/>
      <c s="1" r="B4446">
        <v>-20.006</v>
      </c>
      <c s="1" r="C4446">
        <v>-12.199</v>
      </c>
      <c s="1" r="D4446">
        <v>-20.006</v>
      </c>
      <c s="1" r="E4446">
        <v>-23.326</v>
      </c>
      <c s="1" r="F4446">
        <v>-139.51</v>
      </c>
    </row>
    <row r="4447">
      <c s="1" r="A4447"/>
      <c s="1" r="B4447">
        <v>-20.006</v>
      </c>
      <c s="1" r="C4447">
        <v>-17.377</v>
      </c>
      <c s="1" r="D4447">
        <v>-20.006</v>
      </c>
      <c s="1" r="E4447">
        <v>-31.559</v>
      </c>
      <c s="1" r="F4447">
        <v>-142.949</v>
      </c>
    </row>
    <row r="4448">
      <c s="1" r="A4448"/>
      <c s="1" r="B4448">
        <v>-20.006</v>
      </c>
      <c s="1" r="C4448">
        <v>-11.376</v>
      </c>
      <c s="1" r="D4448">
        <v>-18.515</v>
      </c>
      <c s="1" r="E4448">
        <v>-22.652</v>
      </c>
      <c s="1" r="F4448">
        <v>-137.367</v>
      </c>
    </row>
    <row r="4449">
      <c s="1" r="A4449"/>
      <c s="1" r="B4449">
        <v>-20.006</v>
      </c>
      <c s="1" r="C4449">
        <v>-1.412</v>
      </c>
      <c s="1" r="D4449">
        <v>-15.965</v>
      </c>
      <c s="1" r="E4449">
        <v>-3.158</v>
      </c>
      <c s="1" r="F4449">
        <v>-128.7</v>
      </c>
    </row>
    <row r="4450">
      <c s="1" r="A4450"/>
      <c s="1" r="B4450">
        <v>-20.006</v>
      </c>
      <c s="1" r="C4450">
        <v>20.006</v>
      </c>
      <c s="1" r="D4450">
        <v>-15.495</v>
      </c>
      <c s="1" r="E4450">
        <v>38.33</v>
      </c>
      <c s="1" r="F4450">
        <v>-141.67</v>
      </c>
    </row>
    <row r="4451">
      <c s="1" r="A4451"/>
      <c s="1" r="B4451">
        <v>-20.006</v>
      </c>
      <c s="1" r="C4451">
        <v>2.275</v>
      </c>
      <c s="1" r="D4451">
        <v>-18.711</v>
      </c>
      <c s="1" r="E4451">
        <v>4.748</v>
      </c>
      <c s="1" r="F4451">
        <v>-133.295</v>
      </c>
    </row>
    <row r="4452">
      <c s="1" r="A4452"/>
      <c s="1" r="B4452">
        <v>-20.006</v>
      </c>
      <c s="1" r="C4452">
        <v>11.533</v>
      </c>
      <c s="1" r="D4452">
        <v>-18.75</v>
      </c>
      <c s="1" r="E4452">
        <v>22.812</v>
      </c>
      <c s="1" r="F4452">
        <v>-137.735</v>
      </c>
    </row>
    <row r="4453">
      <c s="1" r="A4453"/>
      <c s="1" r="B4453">
        <v>-20.006</v>
      </c>
      <c s="1" r="C4453">
        <v>3.295</v>
      </c>
      <c s="1" r="D4453">
        <v>-20.006</v>
      </c>
      <c s="1" r="E4453">
        <v>6.643</v>
      </c>
      <c s="1" r="F4453">
        <v>-135.383</v>
      </c>
    </row>
    <row r="4454">
      <c s="1" r="A4454"/>
      <c s="1" r="B4454">
        <v>-20.006</v>
      </c>
      <c s="1" r="C4454">
        <v>-9.257</v>
      </c>
      <c s="1" r="D4454">
        <v>-20.006</v>
      </c>
      <c s="1" r="E4454">
        <v>-18.119</v>
      </c>
      <c s="1" r="F4454">
        <v>-137.775</v>
      </c>
    </row>
    <row r="4455">
      <c s="1" r="A4455"/>
      <c s="1" r="B4455">
        <v>-20.006</v>
      </c>
      <c s="1" r="C4455">
        <v>-8.238</v>
      </c>
      <c s="1" r="D4455">
        <v>-19.456</v>
      </c>
      <c s="1" r="E4455">
        <v>-16.446</v>
      </c>
      <c s="1" r="F4455">
        <v>-136.564</v>
      </c>
    </row>
    <row r="4456">
      <c s="1" r="A4456"/>
      <c s="1" r="B4456">
        <v>-20.006</v>
      </c>
      <c s="1" r="C4456">
        <v>-10.434</v>
      </c>
      <c s="1" r="D4456">
        <v>-17.966</v>
      </c>
      <c s="1" r="E4456">
        <v>-21.209</v>
      </c>
      <c s="1" r="F4456">
        <v>-136.082</v>
      </c>
    </row>
    <row r="4457">
      <c s="1" r="A4457"/>
      <c s="1" r="B4457">
        <v>-20.006</v>
      </c>
      <c s="1" r="C4457">
        <v>7.257</v>
      </c>
      <c s="1" r="D4457">
        <v>-7.139</v>
      </c>
      <c s="1" r="E4457">
        <v>18.862</v>
      </c>
      <c s="1" r="F4457">
        <v>-116.97</v>
      </c>
    </row>
    <row r="4458">
      <c s="1" r="A4458"/>
      <c s="1" r="B4458">
        <v>-20.006</v>
      </c>
      <c s="1" r="C4458">
        <v>9.728</v>
      </c>
      <c s="1" r="D4458">
        <v>-13.494</v>
      </c>
      <c s="1" r="E4458">
        <v>21.956</v>
      </c>
      <c s="1" r="F4458">
        <v>-129.744</v>
      </c>
    </row>
    <row r="4459">
      <c s="1" r="A4459"/>
      <c s="1" r="B4459">
        <v>-20.006</v>
      </c>
      <c s="1" r="C4459">
        <v>-11.336</v>
      </c>
      <c s="1" r="D4459">
        <v>-17.77</v>
      </c>
      <c s="1" r="E4459">
        <v>-22.961</v>
      </c>
      <c s="1" r="F4459">
        <v>-136.495</v>
      </c>
    </row>
    <row r="4460">
      <c s="1" r="A4460"/>
      <c s="1" r="B4460">
        <v>-20.006</v>
      </c>
      <c s="1" r="C4460">
        <v>-9.846</v>
      </c>
      <c s="1" r="D4460">
        <v>-9.846</v>
      </c>
      <c s="1" r="E4460">
        <v>-23.825</v>
      </c>
      <c s="1" r="F4460">
        <v>-124.838</v>
      </c>
    </row>
    <row r="4461">
      <c s="1" r="A4461"/>
      <c s="1" r="B4461">
        <v>-20.006</v>
      </c>
      <c s="1" r="C4461">
        <v>17.417</v>
      </c>
      <c s="1" r="D4461">
        <v>-11.493</v>
      </c>
      <c s="1" r="E4461">
        <v>37.048</v>
      </c>
      <c s="1" r="F4461">
        <v>-136.208</v>
      </c>
    </row>
    <row r="4462">
      <c s="1" r="A4462"/>
      <c s="1" r="B4462">
        <v>-20.006</v>
      </c>
      <c s="1" r="C4462">
        <v>-5.452</v>
      </c>
      <c s="1" r="D4462">
        <v>-15.495</v>
      </c>
      <c s="1" r="E4462">
        <v>-12.16</v>
      </c>
      <c s="1" r="F4462">
        <v>-129.388</v>
      </c>
    </row>
    <row r="4463">
      <c s="1" r="A4463"/>
      <c s="1" r="B4463">
        <v>-20.006</v>
      </c>
      <c s="1" r="C4463">
        <v>-6.943</v>
      </c>
      <c s="1" r="D4463">
        <v>-7.1</v>
      </c>
      <c s="1" r="E4463">
        <v>-18.111</v>
      </c>
      <c s="1" r="F4463">
        <v>-116.399</v>
      </c>
    </row>
    <row r="4464">
      <c s="1" r="A4464"/>
      <c s="1" r="B4464">
        <v>-20.006</v>
      </c>
      <c s="1" r="C4464">
        <v>-4.59</v>
      </c>
      <c s="1" r="D4464">
        <v>-11.297</v>
      </c>
      <c s="1" r="E4464">
        <v>-11.297</v>
      </c>
      <c s="1" r="F4464">
        <v>-121.363</v>
      </c>
    </row>
    <row r="4465">
      <c s="1" r="A4465"/>
      <c s="1" r="B4465">
        <v>-20.006</v>
      </c>
      <c s="1" r="C4465">
        <v>-9.846</v>
      </c>
      <c s="1" r="D4465">
        <v>-14.043</v>
      </c>
      <c s="1" r="E4465">
        <v>-21.941</v>
      </c>
      <c s="1" r="F4465">
        <v>-130.607</v>
      </c>
    </row>
    <row r="4466">
      <c s="1" r="A4466"/>
      <c s="1" r="B4466">
        <v>-20.006</v>
      </c>
      <c s="1" r="C4466">
        <v>-4.158</v>
      </c>
      <c s="1" r="D4466">
        <v>-9.924</v>
      </c>
      <c s="1" r="E4466">
        <v>-10.547</v>
      </c>
      <c s="1" r="F4466">
        <v>-118.274</v>
      </c>
    </row>
    <row r="4467">
      <c s="1" r="A4467"/>
      <c s="1" r="B4467">
        <v>-20.006</v>
      </c>
      <c s="1" r="C4467">
        <v>8.473</v>
      </c>
      <c s="1" r="D4467">
        <v>-11.768</v>
      </c>
      <c s="1" r="E4467">
        <v>20.055</v>
      </c>
      <c s="1" r="F4467">
        <v>-125.936</v>
      </c>
    </row>
    <row r="4468">
      <c s="1" r="A4468"/>
      <c s="1" r="B4468">
        <v>-20.006</v>
      </c>
      <c s="1" r="C4468">
        <v>-13.769</v>
      </c>
      <c s="1" r="D4468">
        <v>-8.512</v>
      </c>
      <c s="1" r="E4468">
        <v>-32.346</v>
      </c>
      <c s="1" r="F4468">
        <v>-128.978</v>
      </c>
    </row>
    <row r="4469">
      <c s="1" r="A4469"/>
      <c s="1" r="B4469">
        <v>-20.006</v>
      </c>
      <c s="1" r="C4469">
        <v>11.297</v>
      </c>
      <c s="1" r="D4469">
        <v>-7.022</v>
      </c>
      <c s="1" r="E4469">
        <v>28.05</v>
      </c>
      <c s="1" r="F4469">
        <v>-123.62</v>
      </c>
    </row>
    <row r="4470">
      <c s="1" r="A4470"/>
      <c s="1" r="B4470">
        <v>-20.006</v>
      </c>
      <c s="1" r="C4470">
        <v>-0.471</v>
      </c>
      <c s="1" r="D4470">
        <v>-13.925</v>
      </c>
      <c s="1" r="E4470">
        <v>-1.106</v>
      </c>
      <c s="1" r="F4470">
        <v>-124.856</v>
      </c>
    </row>
    <row r="4471">
      <c s="1" r="A4471"/>
      <c s="1" r="B4471">
        <v>-20.006</v>
      </c>
      <c s="1" r="C4471">
        <v>-0.196</v>
      </c>
      <c s="1" r="D4471">
        <v>-8.355</v>
      </c>
      <c s="1" r="E4471">
        <v>-0.518</v>
      </c>
      <c s="1" r="F4471">
        <v>-112.673</v>
      </c>
    </row>
    <row r="4472">
      <c s="1" r="A4472"/>
      <c s="1" r="B4472">
        <v>-20.006</v>
      </c>
      <c s="1" r="C4472">
        <v>13.062</v>
      </c>
      <c s="1" r="D4472">
        <v>-12.906</v>
      </c>
      <c s="1" r="E4472">
        <v>28.753</v>
      </c>
      <c s="1" r="F4472">
        <v>-132.548</v>
      </c>
    </row>
    <row r="4473">
      <c s="1" r="A4473"/>
      <c s="1" r="B4473">
        <v>-20.006</v>
      </c>
      <c s="1" r="C4473">
        <v>-7.806</v>
      </c>
      <c s="1" r="D4473">
        <v>-14.906</v>
      </c>
      <c s="1" r="E4473">
        <v>-17.374</v>
      </c>
      <c s="1" r="F4473">
        <v>-130.067</v>
      </c>
    </row>
    <row r="4474">
      <c s="1" r="A4474"/>
      <c s="1" r="B4474">
        <v>-20.006</v>
      </c>
      <c s="1" r="C4474">
        <v>7.453</v>
      </c>
      <c s="1" r="D4474">
        <v>-9.885</v>
      </c>
      <c s="1" r="E4474">
        <v>18.469</v>
      </c>
      <c s="1" r="F4474">
        <v>-121.75</v>
      </c>
    </row>
    <row r="4475">
      <c s="1" r="A4475"/>
      <c s="1" r="B4475">
        <v>-20.006</v>
      </c>
      <c s="1" r="C4475">
        <v>4.707</v>
      </c>
      <c s="1" r="D4475">
        <v>-10.277</v>
      </c>
      <c s="1" r="E4475">
        <v>11.821</v>
      </c>
      <c s="1" r="F4475">
        <v>-119.468</v>
      </c>
    </row>
    <row r="4476">
      <c s="1" r="A4476"/>
      <c s="1" r="B4476">
        <v>-20.006</v>
      </c>
      <c s="1" r="C4476">
        <v>-9.454</v>
      </c>
      <c s="1" r="D4476">
        <v>-13.18</v>
      </c>
      <c s="1" r="E4476">
        <v>-21.535</v>
      </c>
      <c s="1" r="F4476">
        <v>-129.034</v>
      </c>
    </row>
    <row r="4477">
      <c s="1" r="A4477"/>
      <c s="1" r="B4477">
        <v>-20.006</v>
      </c>
      <c s="1" r="C4477">
        <v>7.218</v>
      </c>
      <c s="1" r="D4477">
        <v>-9.061</v>
      </c>
      <c s="1" r="E4477">
        <v>18.193</v>
      </c>
      <c s="1" r="F4477">
        <v>-120.074</v>
      </c>
    </row>
    <row r="4478">
      <c s="1" r="A4478"/>
      <c s="1" r="B4478">
        <v>-20.006</v>
      </c>
      <c s="1" r="C4478">
        <v>-12.709</v>
      </c>
      <c s="1" r="D4478">
        <v>-13.808</v>
      </c>
      <c s="1" r="E4478">
        <v>-27.603</v>
      </c>
      <c s="1" r="F4478">
        <v>-133.17</v>
      </c>
    </row>
    <row r="4479">
      <c s="1" r="A4479"/>
      <c s="1" r="B4479">
        <v>-20.006</v>
      </c>
      <c s="1" r="C4479">
        <v>1.255</v>
      </c>
      <c s="1" r="D4479">
        <v>-5.649</v>
      </c>
      <c s="1" r="E4479">
        <v>3.456</v>
      </c>
      <c s="1" r="F4479">
        <v>-106.132</v>
      </c>
    </row>
    <row r="4480">
      <c s="1" r="A4480"/>
      <c s="1" r="B4480">
        <v>-20.006</v>
      </c>
      <c s="1" r="C4480">
        <v>2.707</v>
      </c>
      <c s="1" r="D4480">
        <v>-11.219</v>
      </c>
      <c s="1" r="E4480">
        <v>6.73</v>
      </c>
      <c s="1" r="F4480">
        <v>-119.98</v>
      </c>
    </row>
    <row r="4481">
      <c s="1" r="A4481"/>
      <c s="1" r="B4481">
        <v>-18.28</v>
      </c>
      <c s="1" r="C4481">
        <v>-7.257</v>
      </c>
      <c s="1" r="D4481">
        <v>-13.023</v>
      </c>
      <c s="1" r="E4481">
        <v>-17.918</v>
      </c>
      <c s="1" r="F4481">
        <v>-129.2</v>
      </c>
    </row>
    <row r="4482">
      <c s="1" r="A4482"/>
      <c s="1" r="B4482">
        <v>-20.006</v>
      </c>
      <c s="1" r="C4482">
        <v>7.845</v>
      </c>
      <c s="1" r="D4482">
        <v>-9.375</v>
      </c>
      <c s="1" r="E4482">
        <v>19.55</v>
      </c>
      <c s="1" r="F4482">
        <v>-121.428</v>
      </c>
    </row>
    <row r="4483">
      <c s="1" r="A4483"/>
      <c s="1" r="B4483">
        <v>-20.006</v>
      </c>
      <c s="1" r="C4483">
        <v>-10.591</v>
      </c>
      <c s="1" r="D4483">
        <v>-12.239</v>
      </c>
      <c s="1" r="E4483">
        <v>-24.304</v>
      </c>
      <c s="1" r="F4483">
        <v>-128.974</v>
      </c>
    </row>
    <row r="4484">
      <c s="1" r="A4484"/>
      <c s="1" r="B4484">
        <v>-20.006</v>
      </c>
      <c s="1" r="C4484">
        <v>5.766</v>
      </c>
      <c s="1" r="D4484">
        <v>-8.591</v>
      </c>
      <c s="1" r="E4484">
        <v>14.834</v>
      </c>
      <c s="1" r="F4484">
        <v>-117.347</v>
      </c>
    </row>
    <row r="4485">
      <c s="1" r="A4485"/>
      <c s="1" r="B4485">
        <v>-20.006</v>
      </c>
      <c s="1" r="C4485">
        <v>-7.532</v>
      </c>
      <c s="1" r="D4485">
        <v>-10.434</v>
      </c>
      <c s="1" r="E4485">
        <v>-18.459</v>
      </c>
      <c s="1" r="F4485">
        <v>-122.751</v>
      </c>
    </row>
    <row r="4486">
      <c s="1" r="A4486"/>
      <c s="1" r="B4486">
        <v>-20.006</v>
      </c>
      <c s="1" r="C4486">
        <v>3.53</v>
      </c>
      <c s="1" r="D4486">
        <v>-6.747</v>
      </c>
      <c s="1" r="E4486">
        <v>9.493</v>
      </c>
      <c s="1" r="F4486">
        <v>-110.839</v>
      </c>
    </row>
    <row r="4487">
      <c s="1" r="A4487"/>
      <c s="1" r="B4487">
        <v>-18.75</v>
      </c>
      <c s="1" r="C4487">
        <v>-10.944</v>
      </c>
      <c s="1" r="D4487">
        <v>-9.454</v>
      </c>
      <c s="1" r="E4487">
        <v>-27.528</v>
      </c>
      <c s="1" r="F4487">
        <v>-127.643</v>
      </c>
    </row>
    <row r="4488">
      <c s="1" r="A4488"/>
      <c s="1" r="B4488">
        <v>-20.006</v>
      </c>
      <c s="1" r="C4488">
        <v>5.962</v>
      </c>
      <c s="1" r="D4488">
        <v>-4.825</v>
      </c>
      <c s="1" r="E4488">
        <v>16.158</v>
      </c>
      <c s="1" r="F4488">
        <v>-110.977</v>
      </c>
    </row>
    <row r="4489">
      <c s="1" r="A4489"/>
      <c s="1" r="B4489">
        <v>-5.256</v>
      </c>
      <c s="1" r="C4489">
        <v>-4.903</v>
      </c>
      <c s="1" r="D4489">
        <v>-5.923</v>
      </c>
      <c s="1" r="E4489">
        <v>-31.764</v>
      </c>
      <c s="1" r="F4489">
        <v>-145.644</v>
      </c>
    </row>
    <row r="4490">
      <c s="1" r="A4490"/>
      <c s="1" r="B4490">
        <v>-18.75</v>
      </c>
      <c s="1" r="C4490">
        <v>-6.394</v>
      </c>
      <c s="1" r="D4490">
        <v>-2.589</v>
      </c>
      <c s="1" r="E4490">
        <v>-18.665</v>
      </c>
      <c s="1" r="F4490">
        <v>-110.198</v>
      </c>
    </row>
    <row r="4491">
      <c s="1" r="A4491"/>
      <c s="1" r="B4491">
        <v>-7.335</v>
      </c>
      <c s="1" r="C4491">
        <v>12.513</v>
      </c>
      <c s="1" r="D4491">
        <v>-1.765</v>
      </c>
      <c s="1" r="E4491">
        <v>58.912</v>
      </c>
      <c s="1" r="F4491">
        <v>-149.867</v>
      </c>
    </row>
    <row r="4492">
      <c s="1" r="A4492"/>
      <c s="1" r="B4492">
        <v>3.648</v>
      </c>
      <c s="1" r="C4492">
        <v>-3.805</v>
      </c>
      <c s="1" r="D4492">
        <v>-0.392</v>
      </c>
      <c s="1" r="E4492">
        <v>-46.042</v>
      </c>
      <c s="1" r="F4492">
        <v>136.357</v>
      </c>
    </row>
    <row r="4493">
      <c s="1" r="A4493"/>
      <c s="1" r="B4493">
        <v>-1.255</v>
      </c>
      <c s="1" r="C4493">
        <v>-10.827</v>
      </c>
      <c s="1" r="D4493">
        <v>-0.706</v>
      </c>
      <c s="1" r="E4493">
        <v>-82.423</v>
      </c>
      <c s="1" r="F4493">
        <v>-173.4</v>
      </c>
    </row>
    <row r="4494">
      <c s="1" r="A4494"/>
      <c s="1" r="B4494">
        <v>-8.983</v>
      </c>
      <c s="1" r="C4494">
        <v>-7.492</v>
      </c>
      <c s="1" r="D4494">
        <v>-2.354</v>
      </c>
      <c s="1" r="E4494">
        <v>-38.898</v>
      </c>
      <c s="1" r="F4494">
        <v>-131.161</v>
      </c>
    </row>
    <row r="4495">
      <c s="1" r="A4495"/>
      <c s="1" r="B4495">
        <v>-10.474</v>
      </c>
      <c s="1" r="C4495">
        <v>-2.157</v>
      </c>
      <c s="1" r="D4495">
        <v>-1.844</v>
      </c>
      <c s="1" r="E4495">
        <v>-11.468</v>
      </c>
      <c s="1" r="F4495">
        <v>-105.161</v>
      </c>
    </row>
    <row r="4496">
      <c s="1" r="A4496"/>
      <c s="1" r="B4496">
        <v>-9.336</v>
      </c>
      <c s="1" r="C4496">
        <v>2.707</v>
      </c>
      <c s="1" r="D4496">
        <v>-1.451</v>
      </c>
      <c s="1" r="E4496">
        <v>15.986</v>
      </c>
      <c s="1" r="F4496">
        <v>-108.21</v>
      </c>
    </row>
    <row r="4497">
      <c s="1" r="A4497"/>
      <c s="1" r="B4497">
        <v>-8.198</v>
      </c>
      <c s="1" r="C4497">
        <v>2.864</v>
      </c>
      <c s="1" r="D4497">
        <v>-0.392</v>
      </c>
      <c s="1" r="E4497">
        <v>19.233</v>
      </c>
      <c s="1" r="F4497">
        <v>-109.42</v>
      </c>
    </row>
    <row r="4498">
      <c s="1" r="A4498"/>
      <c s="1" r="B4498">
        <v>-10.16</v>
      </c>
      <c s="1" r="C4498">
        <v>2.393</v>
      </c>
      <c s="1" r="D4498">
        <v>-2.079</v>
      </c>
      <c s="1" r="E4498">
        <v>12.993</v>
      </c>
      <c s="1" r="F4498">
        <v>-107.328</v>
      </c>
    </row>
    <row r="4499">
      <c s="1" r="A4499"/>
      <c s="1" r="B4499">
        <v>-9.336</v>
      </c>
      <c s="1" r="C4499">
        <v>2.197</v>
      </c>
      <c s="1" r="D4499">
        <v>-1.373</v>
      </c>
      <c s="1" r="E4499">
        <v>13.105</v>
      </c>
      <c s="1" r="F4499">
        <v>-105.508</v>
      </c>
    </row>
    <row r="4500">
      <c s="1" r="A4500"/>
      <c s="1" r="B4500">
        <v>-8.904</v>
      </c>
      <c s="1" r="C4500">
        <v>2.157</v>
      </c>
      <c s="1" r="D4500">
        <v>-1.177</v>
      </c>
      <c s="1" r="E4500">
        <v>13.507</v>
      </c>
      <c s="1" r="F4500">
        <v>-105.429</v>
      </c>
    </row>
    <row r="4501">
      <c s="1" r="A4501"/>
      <c s="1" r="B4501">
        <v>-9.375</v>
      </c>
      <c s="1" r="C4501">
        <v>2.04</v>
      </c>
      <c s="1" r="D4501">
        <v>-1.138</v>
      </c>
      <c s="1" r="E4501">
        <v>12.188</v>
      </c>
      <c s="1" r="F4501">
        <v>-103.989</v>
      </c>
    </row>
    <row r="4502">
      <c s="1" r="A4502"/>
      <c s="1" r="B4502">
        <v>-9.807</v>
      </c>
      <c s="1" r="C4502">
        <v>2.157</v>
      </c>
      <c s="1" r="D4502">
        <v>-1.334</v>
      </c>
      <c s="1" r="E4502">
        <v>12.298</v>
      </c>
      <c s="1" r="F4502">
        <v>-104.501</v>
      </c>
    </row>
    <row r="4503">
      <c s="1" r="A4503"/>
      <c s="1" r="B4503">
        <v>-9.65</v>
      </c>
      <c s="1" r="C4503">
        <v>2.157</v>
      </c>
      <c s="1" r="D4503">
        <v>-1.294</v>
      </c>
      <c s="1" r="E4503">
        <v>12.494</v>
      </c>
      <c s="1" r="F4503">
        <v>-104.614</v>
      </c>
    </row>
    <row r="4504">
      <c s="1" r="A4504"/>
      <c s="1" r="B4504">
        <v>-9.218</v>
      </c>
      <c s="1" r="C4504">
        <v>2.118</v>
      </c>
      <c s="1" r="D4504">
        <v>-1.294</v>
      </c>
      <c s="1" r="E4504">
        <v>12.82</v>
      </c>
      <c s="1" r="F4504">
        <v>-105.072</v>
      </c>
    </row>
    <row r="4505">
      <c s="1" r="A4505"/>
      <c s="1" r="B4505">
        <v>-9.257</v>
      </c>
      <c s="1" r="C4505">
        <v>2.275</v>
      </c>
      <c s="1" r="D4505">
        <v>-1.569</v>
      </c>
      <c s="1" r="E4505">
        <v>13.621</v>
      </c>
      <c s="1" r="F4505">
        <v>-106.623</v>
      </c>
    </row>
    <row r="4506">
      <c s="1" r="A4506"/>
      <c s="1" r="B4506">
        <v>-9.257</v>
      </c>
      <c s="1" r="C4506">
        <v>2.118</v>
      </c>
      <c s="1" r="D4506">
        <v>-1.255</v>
      </c>
      <c s="1" r="E4506">
        <v>12.775</v>
      </c>
      <c s="1" r="F4506">
        <v>-104.894</v>
      </c>
    </row>
    <row r="4507">
      <c s="1" r="A4507"/>
      <c s="1" r="B4507">
        <v>-9.807</v>
      </c>
      <c s="1" r="C4507">
        <v>2.197</v>
      </c>
      <c s="1" r="D4507">
        <v>-1.53</v>
      </c>
      <c s="1" r="E4507">
        <v>12.48</v>
      </c>
      <c s="1" r="F4507">
        <v>-105.268</v>
      </c>
    </row>
    <row r="4508">
      <c s="1" r="A4508"/>
      <c s="1" r="B4508">
        <v>-9.846</v>
      </c>
      <c s="1" r="C4508">
        <v>2.314</v>
      </c>
      <c s="1" r="D4508">
        <v>-1.648</v>
      </c>
      <c s="1" r="E4508">
        <v>13.053</v>
      </c>
      <c s="1" r="F4508">
        <v>-106.095</v>
      </c>
    </row>
    <row r="4509">
      <c s="1" r="A4509"/>
      <c s="1" r="B4509">
        <v>-9.728</v>
      </c>
      <c s="1" r="C4509">
        <v>2.236</v>
      </c>
      <c s="1" r="D4509">
        <v>-1.491</v>
      </c>
      <c s="1" r="E4509">
        <v>12.8</v>
      </c>
      <c s="1" r="F4509">
        <v>-105.442</v>
      </c>
    </row>
    <row r="4510">
      <c s="1" r="A4510"/>
      <c s="1" r="B4510">
        <v>-9.414</v>
      </c>
      <c s="1" r="C4510">
        <v>2.001</v>
      </c>
      <c s="1" r="D4510">
        <v>-1.216</v>
      </c>
      <c s="1" r="E4510">
        <v>11.901</v>
      </c>
      <c s="1" r="F4510">
        <v>-103.965</v>
      </c>
    </row>
    <row r="4511">
      <c s="1" r="A4511"/>
      <c s="1" r="B4511">
        <v>-8.748</v>
      </c>
      <c s="1" r="C4511">
        <v>2.118</v>
      </c>
      <c s="1" r="D4511">
        <v>-1.098</v>
      </c>
      <c s="1" r="E4511">
        <v>13.51</v>
      </c>
      <c s="1" r="F4511">
        <v>-105.257</v>
      </c>
    </row>
    <row r="4512">
      <c s="1" r="A4512"/>
      <c s="1" r="B4512">
        <v>-9.689</v>
      </c>
      <c s="1" r="C4512">
        <v>2.236</v>
      </c>
      <c s="1" r="D4512">
        <v>-1.334</v>
      </c>
      <c s="1" r="E4512">
        <v>12.877</v>
      </c>
      <c s="1" r="F4512">
        <v>-105.04</v>
      </c>
    </row>
    <row r="4513">
      <c s="1" r="A4513"/>
      <c s="1" r="B4513">
        <v>-9.611</v>
      </c>
      <c s="1" r="C4513">
        <v>2.04</v>
      </c>
      <c s="1" r="D4513">
        <v>-1.255</v>
      </c>
      <c s="1" r="E4513">
        <v>11.885</v>
      </c>
      <c s="1" r="F4513">
        <v>-103.994</v>
      </c>
    </row>
    <row r="4514">
      <c s="1" r="A4514"/>
      <c s="1" r="B4514">
        <v>-8.826</v>
      </c>
      <c s="1" r="C4514">
        <v>2.157</v>
      </c>
      <c s="1" r="D4514">
        <v>-1.098</v>
      </c>
      <c s="1" r="E4514">
        <v>13.635</v>
      </c>
      <c s="1" r="F4514">
        <v>-105.339</v>
      </c>
    </row>
    <row r="4515">
      <c s="1" r="A4515"/>
      <c s="1" r="B4515">
        <v>-9.336</v>
      </c>
      <c s="1" r="C4515">
        <v>1.804</v>
      </c>
      <c s="1" r="D4515">
        <v>-0.667</v>
      </c>
      <c s="1" r="E4515">
        <v>10.912</v>
      </c>
      <c s="1" r="F4515">
        <v>-101.643</v>
      </c>
    </row>
    <row r="4516">
      <c s="1" r="A4516"/>
      <c s="1" r="B4516">
        <v>-9.532</v>
      </c>
      <c s="1" r="C4516">
        <v>2.55</v>
      </c>
      <c s="1" r="D4516">
        <v>-1.334</v>
      </c>
      <c s="1" r="E4516">
        <v>14.837</v>
      </c>
      <c s="1" r="F4516">
        <v>-106.798</v>
      </c>
    </row>
    <row r="4517">
      <c s="1" r="A4517"/>
      <c s="1" r="B4517">
        <v>-9.375</v>
      </c>
      <c s="1" r="C4517">
        <v>3.491</v>
      </c>
      <c s="1" r="D4517">
        <v>-1.294</v>
      </c>
      <c s="1" r="E4517">
        <v>20.248</v>
      </c>
      <c s="1" r="F4517">
        <v>-111.661</v>
      </c>
    </row>
    <row r="4518">
      <c s="1" r="A4518"/>
      <c s="1" r="B4518">
        <v>-8.904</v>
      </c>
      <c s="1" r="C4518">
        <v>4.864</v>
      </c>
      <c s="1" r="D4518">
        <v>-0.981</v>
      </c>
      <c s="1" r="E4518">
        <v>28.501</v>
      </c>
      <c s="1" r="F4518">
        <v>-119.129</v>
      </c>
    </row>
    <row r="4519">
      <c s="1" r="A4519"/>
      <c s="1" r="B4519">
        <v>-7.492</v>
      </c>
      <c s="1" r="C4519">
        <v>6.276</v>
      </c>
      <c s="1" r="D4519">
        <v>-0.431</v>
      </c>
      <c s="1" r="E4519">
        <v>39.906</v>
      </c>
      <c s="1" r="F4519">
        <v>-130.019</v>
      </c>
    </row>
    <row r="4520">
      <c s="1" r="A4520"/>
      <c s="1" r="B4520">
        <v>-5.923</v>
      </c>
      <c s="1" r="C4520">
        <v>8.12</v>
      </c>
      <c s="1" r="D4520">
        <v>-0.157</v>
      </c>
      <c s="1" r="E4520">
        <v>53.881</v>
      </c>
      <c s="1" r="F4520">
        <v>-143.896</v>
      </c>
    </row>
    <row r="4521">
      <c s="1" r="A4521"/>
      <c s="1" r="B4521">
        <v>-3.256</v>
      </c>
      <c s="1" r="C4521">
        <v>9.414</v>
      </c>
      <c s="1" r="D4521">
        <v>0.392</v>
      </c>
      <c s="1" r="E4521">
        <v>70.795</v>
      </c>
      <c s="1" r="F4521">
        <v>-19.062</v>
      </c>
    </row>
    <row r="4522">
      <c s="1" r="A4522"/>
      <c s="1" r="B4522">
        <v>-0.902</v>
      </c>
      <c s="1" r="C4522">
        <v>10.709</v>
      </c>
      <c s="1" r="D4522">
        <v>1.608</v>
      </c>
      <c s="1" r="E4522">
        <v>80.229</v>
      </c>
      <c s="1" r="F4522">
        <v>-4.763</v>
      </c>
    </row>
    <row r="4523">
      <c s="1" r="A4523"/>
      <c s="1" r="B4523">
        <v>3.609</v>
      </c>
      <c s="1" r="C4523">
        <v>8.551</v>
      </c>
      <c s="1" r="D4523">
        <v>2.393</v>
      </c>
      <c s="1" r="E4523">
        <v>63.144</v>
      </c>
      <c s="1" r="F4523">
        <v>22.117</v>
      </c>
    </row>
    <row r="4524">
      <c s="1" r="A4524"/>
      <c s="1" r="B4524">
        <v>7.257</v>
      </c>
      <c s="1" r="C4524">
        <v>4.786</v>
      </c>
      <c s="1" r="D4524">
        <v>2.746</v>
      </c>
      <c s="1" r="E4524">
        <v>31.666</v>
      </c>
      <c s="1" r="F4524">
        <v>52.754</v>
      </c>
    </row>
    <row r="4525">
      <c s="1" r="A4525"/>
      <c s="1" r="B4525">
        <v>7.924</v>
      </c>
      <c s="1" r="C4525">
        <v>-0.628</v>
      </c>
      <c s="1" r="D4525">
        <v>3.138</v>
      </c>
      <c s="1" r="E4525">
        <v>-4.212</v>
      </c>
      <c s="1" r="F4525">
        <v>68.007</v>
      </c>
    </row>
    <row r="4526">
      <c s="1" r="A4526"/>
      <c s="1" r="B4526">
        <v>5.296</v>
      </c>
      <c s="1" r="C4526">
        <v>-7.375</v>
      </c>
      <c s="1" r="D4526">
        <v>1.648</v>
      </c>
      <c s="1" r="E4526">
        <v>-53.056</v>
      </c>
      <c s="1" r="F4526">
        <v>35.023</v>
      </c>
    </row>
    <row r="4527">
      <c s="1" r="A4527"/>
      <c s="1" r="B4527">
        <v>-0.667</v>
      </c>
      <c s="1" r="C4527">
        <v>-9.493</v>
      </c>
      <c s="1" r="D4527">
        <v>0.0</v>
      </c>
      <c s="1" r="E4527">
        <v>-85.982</v>
      </c>
      <c s="1" r="F4527">
        <v>-4.018</v>
      </c>
    </row>
    <row r="4528">
      <c s="1" r="A4528"/>
      <c s="1" r="B4528">
        <v>-9.022</v>
      </c>
      <c s="1" r="C4528">
        <v>-7.649</v>
      </c>
      <c s="1" r="D4528">
        <v>-2.197</v>
      </c>
      <c s="1" r="E4528">
        <v>-39.48</v>
      </c>
      <c s="1" r="F4528">
        <v>-131.415</v>
      </c>
    </row>
    <row r="4529">
      <c s="1" r="A4529"/>
      <c s="1" r="B4529">
        <v>-11.807</v>
      </c>
      <c s="1" r="C4529">
        <v>0.745</v>
      </c>
      <c s="1" r="D4529">
        <v>-2.001</v>
      </c>
      <c s="1" r="E4529">
        <v>3.561</v>
      </c>
      <c s="1" r="F4529">
        <v>-100.249</v>
      </c>
    </row>
    <row r="4530">
      <c s="1" r="A4530"/>
      <c s="1" r="B4530">
        <v>-7.218</v>
      </c>
      <c s="1" r="C4530">
        <v>8.473</v>
      </c>
      <c s="1" r="D4530">
        <v>-0.196</v>
      </c>
      <c s="1" r="E4530">
        <v>49.563</v>
      </c>
      <c s="1" r="F4530">
        <v>-139.582</v>
      </c>
    </row>
    <row r="4531">
      <c s="1" r="A4531"/>
      <c s="1" r="B4531">
        <v>1.138</v>
      </c>
      <c s="1" r="C4531">
        <v>8.865</v>
      </c>
      <c s="1" r="D4531">
        <v>1.608</v>
      </c>
      <c s="1" r="E4531">
        <v>77.472</v>
      </c>
      <c s="1" r="F4531">
        <v>7.196</v>
      </c>
    </row>
    <row r="4532">
      <c s="1" r="A4532"/>
      <c s="1" r="B4532">
        <v>7.375</v>
      </c>
      <c s="1" r="C4532">
        <v>0.785</v>
      </c>
      <c s="1" r="D4532">
        <v>1.922</v>
      </c>
      <c s="1" r="E4532">
        <v>5.878</v>
      </c>
      <c s="1" r="F4532">
        <v>74.277</v>
      </c>
    </row>
    <row r="4533">
      <c s="1" r="A4533"/>
      <c s="1" r="B4533">
        <v>4.315</v>
      </c>
      <c s="1" r="C4533">
        <v>-6.825</v>
      </c>
      <c s="1" r="D4533">
        <v>1.294</v>
      </c>
      <c s="1" r="E4533">
        <v>-56.574</v>
      </c>
      <c s="1" r="F4533">
        <v>31.845</v>
      </c>
    </row>
    <row r="4534">
      <c s="1" r="A4534"/>
      <c s="1" r="B4534">
        <v>-4.197</v>
      </c>
      <c s="1" r="C4534">
        <v>-9.532</v>
      </c>
      <c s="1" r="D4534">
        <v>-1.138</v>
      </c>
      <c s="1" r="E4534">
        <v>-65.477</v>
      </c>
      <c s="1" r="F4534">
        <v>-156.384</v>
      </c>
    </row>
    <row r="4535">
      <c s="1" r="A4535"/>
      <c s="1" r="B4535">
        <v>-12.082</v>
      </c>
      <c s="1" r="C4535">
        <v>-2.903</v>
      </c>
      <c s="1" r="D4535">
        <v>-2.432</v>
      </c>
      <c s="1" r="E4535">
        <v>-13.254</v>
      </c>
      <c s="1" r="F4535">
        <v>-107.403</v>
      </c>
    </row>
    <row r="4536">
      <c s="1" r="A4536"/>
      <c s="1" r="B4536">
        <v>-8.983</v>
      </c>
      <c s="1" r="C4536">
        <v>7.257</v>
      </c>
      <c s="1" r="D4536">
        <v>-1.294</v>
      </c>
      <c s="1" r="E4536">
        <v>38.646</v>
      </c>
      <c s="1" r="F4536">
        <v>-129.373</v>
      </c>
    </row>
    <row r="4537">
      <c s="1" r="A4537"/>
      <c s="1" r="B4537">
        <v>-3.02</v>
      </c>
      <c s="1" r="C4537">
        <v>9.807</v>
      </c>
      <c s="1" r="D4537">
        <v>1.059</v>
      </c>
      <c s="1" r="E4537">
        <v>71.924</v>
      </c>
      <c s="1" r="F4537">
        <v>-17.026</v>
      </c>
    </row>
    <row r="4538">
      <c s="1" r="A4538"/>
      <c s="1" r="B4538">
        <v>4.433</v>
      </c>
      <c s="1" r="C4538">
        <v>4.668</v>
      </c>
      <c s="1" r="D4538">
        <v>3.923</v>
      </c>
      <c s="1" r="E4538">
        <v>38.26</v>
      </c>
      <c s="1" r="F4538">
        <v>36.016</v>
      </c>
    </row>
    <row r="4539">
      <c s="1" r="A4539"/>
      <c s="1" r="B4539">
        <v>4.315</v>
      </c>
      <c s="1" r="C4539">
        <v>-4.472</v>
      </c>
      <c s="1" r="D4539">
        <v>2.824</v>
      </c>
      <c s="1" r="E4539">
        <v>-40.929</v>
      </c>
      <c s="1" r="F4539">
        <v>39.208</v>
      </c>
    </row>
    <row r="4540">
      <c s="1" r="A4540"/>
      <c s="1" r="B4540">
        <v>-2.785</v>
      </c>
      <c s="1" r="C4540">
        <v>-10.003</v>
      </c>
      <c s="1" r="D4540">
        <v>-0.078</v>
      </c>
      <c s="1" r="E4540">
        <v>-74.435</v>
      </c>
      <c s="1" r="F4540">
        <v>-164.442</v>
      </c>
    </row>
    <row r="4541">
      <c s="1" r="A4541"/>
      <c s="1" r="B4541">
        <v>-11.023</v>
      </c>
      <c s="1" r="C4541">
        <v>-4.943</v>
      </c>
      <c s="1" r="D4541">
        <v>-2.001</v>
      </c>
      <c s="1" r="E4541">
        <v>-23.807</v>
      </c>
      <c s="1" r="F4541">
        <v>-115.815</v>
      </c>
    </row>
    <row r="4542">
      <c s="1" r="A4542"/>
      <c s="1" r="B4542">
        <v>-12.082</v>
      </c>
      <c s="1" r="C4542">
        <v>4.472</v>
      </c>
      <c s="1" r="D4542">
        <v>-1.804</v>
      </c>
      <c s="1" r="E4542">
        <v>20.106</v>
      </c>
      <c s="1" r="F4542">
        <v>-111.758</v>
      </c>
    </row>
    <row r="4543">
      <c s="1" r="A4543"/>
      <c s="1" r="B4543">
        <v>-5.178</v>
      </c>
      <c s="1" r="C4543">
        <v>10.709</v>
      </c>
      <c s="1" r="D4543">
        <v>0.588</v>
      </c>
      <c s="1" r="E4543">
        <v>64.051</v>
      </c>
      <c s="1" r="F4543">
        <v>-25.771</v>
      </c>
    </row>
    <row r="4544">
      <c s="1" r="A4544"/>
      <c s="1" r="B4544">
        <v>2.942</v>
      </c>
      <c s="1" r="C4544">
        <v>7.492</v>
      </c>
      <c s="1" r="D4544">
        <v>2.707</v>
      </c>
      <c s="1" r="E4544">
        <v>61.917</v>
      </c>
      <c s="1" r="F4544">
        <v>20.27</v>
      </c>
    </row>
    <row r="4545">
      <c s="1" r="A4545"/>
      <c s="1" r="B4545">
        <v>7.845</v>
      </c>
      <c s="1" r="C4545">
        <v>0.196</v>
      </c>
      <c s="1" r="D4545">
        <v>3.883</v>
      </c>
      <c s="1" r="E4545">
        <v>1.284</v>
      </c>
      <c s="1" r="F4545">
        <v>63.636</v>
      </c>
    </row>
    <row r="4546">
      <c s="1" r="A4546"/>
      <c s="1" r="B4546">
        <v>4.746</v>
      </c>
      <c s="1" r="C4546">
        <v>-7.728</v>
      </c>
      <c s="1" r="D4546">
        <v>1.138</v>
      </c>
      <c s="1" r="E4546">
        <v>-57.723</v>
      </c>
      <c s="1" r="F4546">
        <v>31.286</v>
      </c>
    </row>
    <row r="4547">
      <c s="1" r="A4547"/>
      <c s="1" r="B4547">
        <v>-4.472</v>
      </c>
      <c s="1" r="C4547">
        <v>-9.767</v>
      </c>
      <c s="1" r="D4547">
        <v>-1.412</v>
      </c>
      <c s="1" r="E4547">
        <v>-64.354</v>
      </c>
      <c s="1" r="F4547">
        <v>-155.624</v>
      </c>
    </row>
    <row r="4548">
      <c s="1" r="A4548"/>
      <c s="1" r="B4548">
        <v>-9.218</v>
      </c>
      <c s="1" r="C4548">
        <v>-6.708</v>
      </c>
      <c s="1" r="D4548">
        <v>-2.118</v>
      </c>
      <c s="1" r="E4548">
        <v>-35.343</v>
      </c>
      <c s="1" r="F4548">
        <v>-127.347</v>
      </c>
    </row>
    <row r="4549">
      <c s="1" r="A4549"/>
      <c s="1" r="B4549">
        <v>-11.336</v>
      </c>
      <c s="1" r="C4549">
        <v>1.373</v>
      </c>
      <c s="1" r="D4549">
        <v>-1.648</v>
      </c>
      <c s="1" r="E4549">
        <v>6.834</v>
      </c>
      <c s="1" r="F4549">
        <v>-100.712</v>
      </c>
    </row>
    <row r="4550">
      <c s="1" r="A4550"/>
      <c s="1" r="B4550">
        <v>-6.315</v>
      </c>
      <c s="1" r="C4550">
        <v>8.708</v>
      </c>
      <c s="1" r="D4550">
        <v>-0.314</v>
      </c>
      <c s="1" r="E4550">
        <v>54.016</v>
      </c>
      <c s="1" r="F4550">
        <v>-144.067</v>
      </c>
    </row>
    <row r="4551">
      <c s="1" r="A4551"/>
      <c s="1" r="B4551">
        <v>-0.118</v>
      </c>
      <c s="1" r="C4551">
        <v>9.807</v>
      </c>
      <c s="1" r="D4551">
        <v>2.079</v>
      </c>
      <c s="1" r="E4551">
        <v>78.012</v>
      </c>
      <c s="1" r="F4551">
        <v>-0.673</v>
      </c>
    </row>
    <row r="4552">
      <c s="1" r="A4552"/>
      <c s="1" r="B4552">
        <v>6.002</v>
      </c>
      <c s="1" r="C4552">
        <v>5.492</v>
      </c>
      <c s="1" r="D4552">
        <v>3.217</v>
      </c>
      <c s="1" r="E4552">
        <v>38.886</v>
      </c>
      <c s="1" r="F4552">
        <v>43.32</v>
      </c>
    </row>
    <row r="4553">
      <c s="1" r="A4553"/>
      <c s="1" r="B4553">
        <v>7.845</v>
      </c>
      <c s="1" r="C4553">
        <v>-0.863</v>
      </c>
      <c s="1" r="D4553">
        <v>2.746</v>
      </c>
      <c s="1" r="E4553">
        <v>-5.927</v>
      </c>
      <c s="1" r="F4553">
        <v>69.853</v>
      </c>
    </row>
    <row r="4554">
      <c s="1" r="A4554"/>
      <c s="1" r="B4554">
        <v>5.962</v>
      </c>
      <c s="1" r="C4554">
        <v>-6.865</v>
      </c>
      <c s="1" r="D4554">
        <v>2.157</v>
      </c>
      <c s="1" r="E4554">
        <v>-47.272</v>
      </c>
      <c s="1" r="F4554">
        <v>39.646</v>
      </c>
    </row>
    <row r="4555">
      <c s="1" r="A4555"/>
      <c s="1" r="B4555">
        <v>0.118</v>
      </c>
      <c s="1" r="C4555">
        <v>-10.12</v>
      </c>
      <c s="1" r="D4555">
        <v>0.078</v>
      </c>
      <c s="1" r="E4555">
        <v>-89.199</v>
      </c>
      <c s="1" r="F4555">
        <v>0.666</v>
      </c>
    </row>
    <row r="4556">
      <c s="1" r="A4556"/>
      <c s="1" r="B4556">
        <v>-5.727</v>
      </c>
      <c s="1" r="C4556">
        <v>-8.159</v>
      </c>
      <c s="1" r="D4556">
        <v>-1.451</v>
      </c>
      <c s="1" r="E4556">
        <v>-54.091</v>
      </c>
      <c s="1" r="F4556">
        <v>-145.353</v>
      </c>
    </row>
    <row r="4557">
      <c s="1" r="A4557"/>
      <c s="1" r="B4557">
        <v>-10.16</v>
      </c>
      <c s="1" r="C4557">
        <v>-4.315</v>
      </c>
      <c s="1" r="D4557">
        <v>-2.04</v>
      </c>
      <c s="1" r="E4557">
        <v>-22.607</v>
      </c>
      <c s="1" r="F4557">
        <v>-115.163</v>
      </c>
    </row>
    <row r="4558">
      <c s="1" r="A4558"/>
      <c s="1" r="B4558">
        <v>-10.317</v>
      </c>
      <c s="1" r="C4558">
        <v>2.314</v>
      </c>
      <c s="1" r="D4558">
        <v>-1.451</v>
      </c>
      <c s="1" r="E4558">
        <v>12.525</v>
      </c>
      <c s="1" r="F4558">
        <v>-104.831</v>
      </c>
    </row>
    <row r="4559">
      <c s="1" r="A4559"/>
      <c s="1" r="B4559">
        <v>-7.649</v>
      </c>
      <c s="1" r="C4559">
        <v>7.414</v>
      </c>
      <c s="1" r="D4559">
        <v>-0.314</v>
      </c>
      <c s="1" r="E4559">
        <v>44.081</v>
      </c>
      <c s="1" r="F4559">
        <v>-134.13</v>
      </c>
    </row>
    <row r="4560">
      <c s="1" r="A4560"/>
      <c s="1" r="B4560">
        <v>-2.236</v>
      </c>
      <c s="1" r="C4560">
        <v>9.924</v>
      </c>
      <c s="1" r="D4560">
        <v>1.177</v>
      </c>
      <c s="1" r="E4560">
        <v>75.716</v>
      </c>
      <c s="1" r="F4560">
        <v>-12.611</v>
      </c>
    </row>
    <row r="4561">
      <c s="1" r="A4561"/>
      <c s="1" r="B4561">
        <v>3.609</v>
      </c>
      <c s="1" r="C4561">
        <v>8.826</v>
      </c>
      <c s="1" r="D4561">
        <v>2.197</v>
      </c>
      <c s="1" r="E4561">
        <v>64.42</v>
      </c>
      <c s="1" r="F4561">
        <v>21.642</v>
      </c>
    </row>
    <row r="4562">
      <c s="1" r="A4562"/>
      <c s="1" r="B4562">
        <v>7.767</v>
      </c>
      <c s="1" r="C4562">
        <v>3.962</v>
      </c>
      <c s="1" r="D4562">
        <v>2.864</v>
      </c>
      <c s="1" r="E4562">
        <v>25.576</v>
      </c>
      <c s="1" r="F4562">
        <v>57.814</v>
      </c>
    </row>
    <row r="4563">
      <c s="1" r="A4563"/>
      <c s="1" r="B4563">
        <v>8.434</v>
      </c>
      <c s="1" r="C4563">
        <v>-1.491</v>
      </c>
      <c s="1" r="D4563">
        <v>2.942</v>
      </c>
      <c s="1" r="E4563">
        <v>-9.474</v>
      </c>
      <c s="1" r="F4563">
        <v>68.642</v>
      </c>
    </row>
    <row r="4564">
      <c s="1" r="A4564"/>
      <c s="1" r="B4564">
        <v>5.962</v>
      </c>
      <c s="1" r="C4564">
        <v>-7.532</v>
      </c>
      <c s="1" r="D4564">
        <v>1.726</v>
      </c>
      <c s="1" r="E4564">
        <v>-50.506</v>
      </c>
      <c s="1" r="F4564">
        <v>37.656</v>
      </c>
    </row>
    <row r="4565">
      <c s="1" r="A4565"/>
      <c s="1" r="B4565">
        <v>1.883</v>
      </c>
      <c s="1" r="C4565">
        <v>-9.493</v>
      </c>
      <c s="1" r="D4565">
        <v>0.392</v>
      </c>
      <c s="1" r="E4565">
        <v>-78.547</v>
      </c>
      <c s="1" r="F4565">
        <v>11.21</v>
      </c>
    </row>
    <row r="4566">
      <c s="1" r="A4566"/>
      <c s="1" r="B4566">
        <v>-3.256</v>
      </c>
      <c s="1" r="C4566">
        <v>-9.767</v>
      </c>
      <c s="1" r="D4566">
        <v>-0.471</v>
      </c>
      <c s="1" r="E4566">
        <v>-71.387</v>
      </c>
      <c s="1" r="F4566">
        <v>-161.585</v>
      </c>
    </row>
    <row r="4567">
      <c s="1" r="A4567"/>
      <c s="1" r="B4567">
        <v>-8.826</v>
      </c>
      <c s="1" r="C4567">
        <v>-5.845</v>
      </c>
      <c s="1" r="D4567">
        <v>-1.922</v>
      </c>
      <c s="1" r="E4567">
        <v>-32.905</v>
      </c>
      <c s="1" r="F4567">
        <v>-124.881</v>
      </c>
    </row>
    <row r="4568">
      <c s="1" r="A4568"/>
      <c s="1" r="B4568">
        <v>-10.827</v>
      </c>
      <c s="1" r="C4568">
        <v>-0.157</v>
      </c>
      <c s="1" r="D4568">
        <v>-2.001</v>
      </c>
      <c s="1" r="E4568">
        <v>-0.816</v>
      </c>
      <c s="1" r="F4568">
        <v>-100.501</v>
      </c>
    </row>
    <row r="4569">
      <c s="1" r="A4569"/>
      <c s="1" r="B4569">
        <v>-8.512</v>
      </c>
      <c s="1" r="C4569">
        <v>7.022</v>
      </c>
      <c s="1" r="D4569">
        <v>-0.392</v>
      </c>
      <c s="1" r="E4569">
        <v>39.489</v>
      </c>
      <c s="1" r="F4569">
        <v>-129.563</v>
      </c>
    </row>
    <row r="4570">
      <c s="1" r="A4570"/>
      <c s="1" r="B4570">
        <v>-1.02</v>
      </c>
      <c s="1" r="C4570">
        <v>9.767</v>
      </c>
      <c s="1" r="D4570">
        <v>1.726</v>
      </c>
      <c s="1" r="E4570">
        <v>78.401</v>
      </c>
      <c s="1" r="F4570">
        <v>-5.871</v>
      </c>
    </row>
    <row r="4571">
      <c s="1" r="A4571"/>
      <c s="1" r="B4571">
        <v>5.531</v>
      </c>
      <c s="1" r="C4571">
        <v>4.982</v>
      </c>
      <c s="1" r="D4571">
        <v>2.667</v>
      </c>
      <c s="1" r="E4571">
        <v>39.052</v>
      </c>
      <c s="1" r="F4571">
        <v>44.385</v>
      </c>
    </row>
    <row r="4572">
      <c s="1" r="A4572"/>
      <c s="1" r="B4572">
        <v>6.59</v>
      </c>
      <c s="1" r="C4572">
        <v>-3.962</v>
      </c>
      <c s="1" r="D4572">
        <v>1.53</v>
      </c>
      <c s="1" r="E4572">
        <v>-30.354</v>
      </c>
      <c s="1" r="F4572">
        <v>57.2</v>
      </c>
    </row>
    <row r="4573">
      <c s="1" r="A4573"/>
      <c s="1" r="B4573">
        <v>-0.353</v>
      </c>
      <c s="1" r="C4573">
        <v>-10.081</v>
      </c>
      <c s="1" r="D4573">
        <v>-0.235</v>
      </c>
      <c s="1" r="E4573">
        <v>-87.59</v>
      </c>
      <c s="1" r="F4573">
        <v>-177.995</v>
      </c>
    </row>
    <row r="4574">
      <c s="1" r="A4574"/>
      <c s="1" r="B4574">
        <v>-8.787</v>
      </c>
      <c s="1" r="C4574">
        <v>-7.139</v>
      </c>
      <c s="1" r="D4574">
        <v>-2.118</v>
      </c>
      <c s="1" r="E4574">
        <v>-38.304</v>
      </c>
      <c s="1" r="F4574">
        <v>-130.282</v>
      </c>
    </row>
    <row r="4575">
      <c s="1" r="A4575"/>
      <c s="1" r="B4575">
        <v>-12.082</v>
      </c>
      <c s="1" r="C4575">
        <v>2.118</v>
      </c>
      <c s="1" r="D4575">
        <v>-2.432</v>
      </c>
      <c s="1" r="E4575">
        <v>9.753</v>
      </c>
      <c s="1" r="F4575">
        <v>-104.946</v>
      </c>
    </row>
    <row r="4576">
      <c s="1" r="A4576"/>
      <c s="1" r="B4576">
        <v>-6.512</v>
      </c>
      <c s="1" r="C4576">
        <v>9.375</v>
      </c>
      <c s="1" r="D4576">
        <v>-0.078</v>
      </c>
      <c s="1" r="E4576">
        <v>55.216</v>
      </c>
      <c s="1" r="F4576">
        <v>-145.219</v>
      </c>
    </row>
    <row r="4577">
      <c s="1" r="A4577"/>
      <c s="1" r="B4577">
        <v>3.256</v>
      </c>
      <c s="1" r="C4577">
        <v>6.394</v>
      </c>
      <c s="1" r="D4577">
        <v>2.04</v>
      </c>
      <c s="1" r="E4577">
        <v>58.999</v>
      </c>
      <c s="1" r="F4577">
        <v>25.879</v>
      </c>
    </row>
    <row r="4578">
      <c s="1" r="A4578"/>
      <c s="1" r="B4578">
        <v>5.099</v>
      </c>
      <c s="1" r="C4578">
        <v>-2.707</v>
      </c>
      <c s="1" r="D4578">
        <v>1.569</v>
      </c>
      <c s="1" r="E4578">
        <v>-26.899</v>
      </c>
      <c s="1" r="F4578">
        <v>58.471</v>
      </c>
    </row>
    <row r="4579">
      <c s="1" r="A4579"/>
      <c s="1" r="B4579">
        <v>-2.118</v>
      </c>
      <c s="1" r="C4579">
        <v>-9.767</v>
      </c>
      <c s="1" r="D4579">
        <v>-0.078</v>
      </c>
      <c s="1" r="E4579">
        <v>-77.756</v>
      </c>
      <c s="1" r="F4579">
        <v>-167.764</v>
      </c>
    </row>
    <row r="4580">
      <c s="1" r="A4580"/>
      <c s="1" r="B4580">
        <v>-11.14</v>
      </c>
      <c s="1" r="C4580">
        <v>-5.256</v>
      </c>
      <c s="1" r="D4580">
        <v>-2.432</v>
      </c>
      <c s="1" r="E4580">
        <v>-24.748</v>
      </c>
      <c s="1" r="F4580">
        <v>-117.469</v>
      </c>
    </row>
    <row r="4581">
      <c s="1" r="A4581"/>
      <c s="1" r="B4581">
        <v>-10.591</v>
      </c>
      <c s="1" r="C4581">
        <v>7.022</v>
      </c>
      <c s="1" r="D4581">
        <v>-1.373</v>
      </c>
      <c s="1" r="E4581">
        <v>33.323</v>
      </c>
      <c s="1" r="F4581">
        <v>-124.04</v>
      </c>
    </row>
    <row r="4582">
      <c s="1" r="A4582"/>
      <c s="1" r="B4582">
        <v>-0.118</v>
      </c>
      <c s="1" r="C4582">
        <v>8.669</v>
      </c>
      <c s="1" r="D4582">
        <v>1.687</v>
      </c>
      <c s="1" r="E4582">
        <v>78.963</v>
      </c>
      <c s="1" r="F4582">
        <v>-0.763</v>
      </c>
    </row>
    <row r="4583">
      <c s="1" r="A4583"/>
      <c s="1" r="B4583">
        <v>5.806</v>
      </c>
      <c s="1" r="C4583">
        <v>-2.157</v>
      </c>
      <c s="1" r="D4583">
        <v>1.961</v>
      </c>
      <c s="1" r="E4583">
        <v>-19.396</v>
      </c>
      <c s="1" r="F4583">
        <v>63.333</v>
      </c>
    </row>
    <row r="4584">
      <c s="1" r="A4584"/>
      <c s="1" r="B4584">
        <v>-3.687</v>
      </c>
      <c s="1" r="C4584">
        <v>-10.944</v>
      </c>
      <c s="1" r="D4584">
        <v>-1.412</v>
      </c>
      <c s="1" r="E4584">
        <v>-70.162</v>
      </c>
      <c s="1" r="F4584">
        <v>-161.523</v>
      </c>
    </row>
    <row r="4585">
      <c s="1" r="A4585"/>
      <c s="1" r="B4585">
        <v>-13.769</v>
      </c>
      <c s="1" r="C4585">
        <v>-4.236</v>
      </c>
      <c s="1" r="D4585">
        <v>-2.197</v>
      </c>
      <c s="1" r="E4585">
        <v>-16.901</v>
      </c>
      <c s="1" r="F4585">
        <v>-109.116</v>
      </c>
    </row>
    <row r="4586">
      <c s="1" r="A4586"/>
      <c s="1" r="B4586">
        <v>-8.473</v>
      </c>
      <c s="1" r="C4586">
        <v>8.512</v>
      </c>
      <c s="1" r="D4586">
        <v>-0.392</v>
      </c>
      <c s="1" r="E4586">
        <v>45.102</v>
      </c>
      <c s="1" r="F4586">
        <v>-135.163</v>
      </c>
    </row>
    <row r="4587">
      <c s="1" r="A4587"/>
      <c s="1" r="B4587">
        <v>2.55</v>
      </c>
      <c s="1" r="C4587">
        <v>6.747</v>
      </c>
      <c s="1" r="D4587">
        <v>2.314</v>
      </c>
      <c s="1" r="E4587">
        <v>62.962</v>
      </c>
      <c s="1" r="F4587">
        <v>19.67</v>
      </c>
    </row>
    <row r="4588">
      <c s="1" r="A4588"/>
      <c s="1" r="B4588">
        <v>-7.61</v>
      </c>
      <c s="1" r="C4588">
        <v>-9.218</v>
      </c>
      <c s="1" r="D4588">
        <v>-1.687</v>
      </c>
      <c s="1" r="E4588">
        <v>-49.783</v>
      </c>
      <c s="1" r="F4588">
        <v>-140.922</v>
      </c>
    </row>
    <row r="4589">
      <c s="1" r="A4589"/>
      <c s="1" r="B4589">
        <v>3.648</v>
      </c>
      <c s="1" r="C4589">
        <v>6.08</v>
      </c>
      <c s="1" r="D4589">
        <v>1.922</v>
      </c>
      <c s="1" r="E4589">
        <v>55.855</v>
      </c>
      <c s="1" r="F4589">
        <v>29.774</v>
      </c>
    </row>
    <row r="4590">
      <c s="1" r="A4590"/>
      <c s="1" r="B4590">
        <v>6.355</v>
      </c>
      <c s="1" r="C4590">
        <v>-5.531</v>
      </c>
      <c s="1" r="D4590">
        <v>1.726</v>
      </c>
      <c s="1" r="E4590">
        <v>-40.028</v>
      </c>
      <c s="1" r="F4590">
        <v>47.643</v>
      </c>
    </row>
    <row r="4591">
      <c s="1" r="A4591"/>
      <c s="1" r="B4591">
        <v>0.275</v>
      </c>
      <c s="1" r="C4591">
        <v>-10.67</v>
      </c>
      <c s="1" r="D4591">
        <v>-0.471</v>
      </c>
      <c s="1" r="E4591">
        <v>-87.076</v>
      </c>
      <c s="1" r="F4591">
        <v>178.527</v>
      </c>
    </row>
    <row r="4592">
      <c s="1" r="A4592"/>
      <c s="1" r="B4592">
        <v>-8.394</v>
      </c>
      <c s="1" r="C4592">
        <v>-7.728</v>
      </c>
      <c s="1" r="D4592">
        <v>-1.844</v>
      </c>
      <c s="1" r="E4592">
        <v>-41.96</v>
      </c>
      <c s="1" r="F4592">
        <v>-133.423</v>
      </c>
    </row>
    <row r="4593">
      <c s="1" r="A4593"/>
      <c s="1" r="B4593">
        <v>-11.846</v>
      </c>
      <c s="1" r="C4593">
        <v>1.02</v>
      </c>
      <c s="1" r="D4593">
        <v>-2.314</v>
      </c>
      <c s="1" r="E4593">
        <v>4.83</v>
      </c>
      <c s="1" r="F4593">
        <v>-102.051</v>
      </c>
    </row>
    <row r="4594">
      <c s="1" r="A4594"/>
      <c s="1" r="B4594">
        <v>-6.825</v>
      </c>
      <c s="1" r="C4594">
        <v>8.591</v>
      </c>
      <c s="1" r="D4594">
        <v>-0.078</v>
      </c>
      <c s="1" r="E4594">
        <v>51.53</v>
      </c>
      <c s="1" r="F4594">
        <v>-141.533</v>
      </c>
    </row>
    <row r="4595">
      <c s="1" r="A4595"/>
      <c s="1" r="B4595">
        <v>3.177</v>
      </c>
      <c s="1" r="C4595">
        <v>7.61</v>
      </c>
      <c s="1" r="D4595">
        <v>2.157</v>
      </c>
      <c s="1" r="E4595">
        <v>63.221</v>
      </c>
      <c s="1" r="F4595">
        <v>21.885</v>
      </c>
    </row>
    <row r="4596">
      <c s="1" r="A4596"/>
      <c s="1" r="B4596">
        <v>5.923</v>
      </c>
      <c s="1" r="C4596">
        <v>-1.961</v>
      </c>
      <c s="1" r="D4596">
        <v>2.118</v>
      </c>
      <c s="1" r="E4596">
        <v>-17.317</v>
      </c>
      <c s="1" r="F4596">
        <v>64.017</v>
      </c>
    </row>
    <row r="4597">
      <c s="1" r="A4597"/>
      <c s="1" r="B4597">
        <v>1.059</v>
      </c>
      <c s="1" r="C4597">
        <v>-9.375</v>
      </c>
      <c s="1" r="D4597">
        <v>0.157</v>
      </c>
      <c s="1" r="E4597">
        <v>-83.485</v>
      </c>
      <c s="1" r="F4597">
        <v>6.445</v>
      </c>
    </row>
    <row r="4598">
      <c s="1" r="A4598"/>
      <c s="1" r="B4598">
        <v>-10.081</v>
      </c>
      <c s="1" r="C4598">
        <v>-7.375</v>
      </c>
      <c s="1" r="D4598">
        <v>-2.118</v>
      </c>
      <c s="1" r="E4598">
        <v>-35.598</v>
      </c>
      <c s="1" r="F4598">
        <v>-127.275</v>
      </c>
    </row>
    <row r="4599">
      <c s="1" r="A4599"/>
      <c s="1" r="B4599">
        <v>-12.474</v>
      </c>
      <c s="1" r="C4599">
        <v>3.766</v>
      </c>
      <c s="1" r="D4599">
        <v>-1.844</v>
      </c>
      <c s="1" r="E4599">
        <v>16.628</v>
      </c>
      <c s="1" r="F4599">
        <v>-108.579</v>
      </c>
    </row>
    <row r="4600">
      <c s="1" r="A4600"/>
      <c s="1" r="B4600">
        <v>-3.883</v>
      </c>
      <c s="1" r="C4600">
        <v>10.277</v>
      </c>
      <c s="1" r="D4600">
        <v>0.863</v>
      </c>
      <c s="1" r="E4600">
        <v>68.84</v>
      </c>
      <c s="1" r="F4600">
        <v>-20.633</v>
      </c>
    </row>
    <row r="4601">
      <c s="1" r="A4601"/>
      <c s="1" r="B4601">
        <v>7.139</v>
      </c>
      <c s="1" r="C4601">
        <v>4.276</v>
      </c>
      <c s="1" r="D4601">
        <v>2.197</v>
      </c>
      <c s="1" r="E4601">
        <v>29.788</v>
      </c>
      <c s="1" r="F4601">
        <v>56.047</v>
      </c>
    </row>
    <row r="4602">
      <c s="1" r="A4602"/>
      <c s="1" r="B4602">
        <v>0.628</v>
      </c>
      <c s="1" r="C4602">
        <v>-7.257</v>
      </c>
      <c s="1" r="D4602">
        <v>0.628</v>
      </c>
      <c s="1" r="E4602">
        <v>-83.027</v>
      </c>
      <c s="1" r="F4602">
        <v>4.925</v>
      </c>
    </row>
    <row r="4603">
      <c s="1" r="A4603"/>
      <c s="1" r="B4603">
        <v>-8.394</v>
      </c>
      <c s="1" r="C4603">
        <v>-8.551</v>
      </c>
      <c s="1" r="D4603">
        <v>-1.726</v>
      </c>
      <c s="1" r="E4603">
        <v>-44.937</v>
      </c>
      <c s="1" r="F4603">
        <v>-136.102</v>
      </c>
    </row>
    <row r="4604">
      <c s="1" r="A4604"/>
      <c s="1" r="B4604">
        <v>-13.455</v>
      </c>
      <c s="1" r="C4604">
        <v>3.57</v>
      </c>
      <c s="1" r="D4604">
        <v>-2.393</v>
      </c>
      <c s="1" r="E4604">
        <v>14.639</v>
      </c>
      <c s="1" r="F4604">
        <v>-107.713</v>
      </c>
    </row>
    <row r="4605">
      <c s="1" r="A4605"/>
      <c s="1" r="B4605">
        <v>-4.59</v>
      </c>
      <c s="1" r="C4605">
        <v>10.277</v>
      </c>
      <c s="1" r="D4605">
        <v>0.588</v>
      </c>
      <c s="1" r="E4605">
        <v>65.762</v>
      </c>
      <c s="1" r="F4605">
        <v>-24.029</v>
      </c>
    </row>
    <row r="4606">
      <c s="1" r="A4606"/>
      <c s="1" r="B4606">
        <v>4.707</v>
      </c>
      <c s="1" r="C4606">
        <v>1.961</v>
      </c>
      <c s="1" r="D4606">
        <v>1.922</v>
      </c>
      <c s="1" r="E4606">
        <v>21.094</v>
      </c>
      <c s="1" r="F4606">
        <v>59.741</v>
      </c>
    </row>
    <row r="4607">
      <c s="1" r="A4607"/>
      <c s="1" r="B4607">
        <v>0.902</v>
      </c>
      <c s="1" r="C4607">
        <v>-9.297</v>
      </c>
      <c s="1" r="D4607">
        <v>0.275</v>
      </c>
      <c s="1" r="E4607">
        <v>-84.208</v>
      </c>
      <c s="1" r="F4607">
        <v>5.541</v>
      </c>
    </row>
    <row r="4608">
      <c s="1" r="A4608"/>
      <c s="1" r="B4608">
        <v>-11.258</v>
      </c>
      <c s="1" r="C4608">
        <v>-8.277</v>
      </c>
      <c s="1" r="D4608">
        <v>-2.079</v>
      </c>
      <c s="1" r="E4608">
        <v>-35.866</v>
      </c>
      <c s="1" r="F4608">
        <v>-127.163</v>
      </c>
    </row>
    <row r="4609">
      <c s="1" r="A4609"/>
      <c s="1" r="B4609">
        <v>-12.435</v>
      </c>
      <c s="1" r="C4609">
        <v>4.08</v>
      </c>
      <c s="1" r="D4609">
        <v>-2.667</v>
      </c>
      <c s="1" r="E4609">
        <v>17.785</v>
      </c>
      <c s="1" r="F4609">
        <v>-111.404</v>
      </c>
    </row>
    <row r="4610">
      <c s="1" r="A4610"/>
      <c s="1" r="B4610">
        <v>-1.569</v>
      </c>
      <c s="1" r="C4610">
        <v>9.061</v>
      </c>
      <c s="1" r="D4610">
        <v>1.059</v>
      </c>
      <c s="1" r="E4610">
        <v>78.2</v>
      </c>
      <c s="1" r="F4610">
        <v>-9.759</v>
      </c>
    </row>
    <row r="4611">
      <c s="1" r="A4611"/>
      <c s="1" r="B4611">
        <v>5.06</v>
      </c>
      <c s="1" r="C4611">
        <v>-1.765</v>
      </c>
      <c s="1" r="D4611">
        <v>1.922</v>
      </c>
      <c s="1" r="E4611">
        <v>-18.061</v>
      </c>
      <c s="1" r="F4611">
        <v>62.719</v>
      </c>
    </row>
    <row r="4612">
      <c s="1" r="A4612"/>
      <c s="1" r="B4612">
        <v>-3.53</v>
      </c>
      <c s="1" r="C4612">
        <v>-11.219</v>
      </c>
      <c s="1" r="D4612">
        <v>-1.098</v>
      </c>
      <c s="1" r="E4612">
        <v>-71.76</v>
      </c>
      <c s="1" r="F4612">
        <v>-162.61</v>
      </c>
    </row>
    <row r="4613">
      <c s="1" r="A4613"/>
      <c s="1" r="B4613">
        <v>-15.102</v>
      </c>
      <c s="1" r="C4613">
        <v>-2.55</v>
      </c>
      <c s="1" r="D4613">
        <v>-2.04</v>
      </c>
      <c s="1" r="E4613">
        <v>-9.498</v>
      </c>
      <c s="1" r="F4613">
        <v>-102.2</v>
      </c>
    </row>
    <row r="4614">
      <c s="1" r="A4614"/>
      <c s="1" r="B4614">
        <v>-9.218</v>
      </c>
      <c s="1" r="C4614">
        <v>9.689</v>
      </c>
      <c s="1" r="D4614">
        <v>-0.785</v>
      </c>
      <c s="1" r="E4614">
        <v>46.323</v>
      </c>
      <c s="1" r="F4614">
        <v>-136.52</v>
      </c>
    </row>
    <row r="4615">
      <c s="1" r="A4615"/>
      <c s="1" r="B4615">
        <v>3.491</v>
      </c>
      <c s="1" r="C4615">
        <v>4.433</v>
      </c>
      <c s="1" r="D4615">
        <v>2.118</v>
      </c>
      <c s="1" r="E4615">
        <v>47.347</v>
      </c>
      <c s="1" r="F4615">
        <v>35.399</v>
      </c>
    </row>
    <row r="4616">
      <c s="1" r="A4616"/>
      <c s="1" r="B4616">
        <v>-0.902</v>
      </c>
      <c s="1" r="C4616">
        <v>-9.807</v>
      </c>
      <c s="1" r="D4616">
        <v>-2.04</v>
      </c>
      <c s="1" r="E4616">
        <v>-77.187</v>
      </c>
      <c s="1" r="F4616">
        <v>-174.853</v>
      </c>
    </row>
    <row r="4617">
      <c s="1" r="A4617"/>
      <c s="1" r="B4617">
        <v>-13.769</v>
      </c>
      <c s="1" r="C4617">
        <v>-6.315</v>
      </c>
      <c s="1" r="D4617">
        <v>-2.589</v>
      </c>
      <c s="1" r="E4617">
        <v>-24.265</v>
      </c>
      <c s="1" r="F4617">
        <v>-116.369</v>
      </c>
    </row>
    <row r="4618">
      <c s="1" r="A4618"/>
      <c s="1" r="B4618">
        <v>-11.611</v>
      </c>
      <c s="1" r="C4618">
        <v>6.629</v>
      </c>
      <c s="1" r="D4618">
        <v>-1.02</v>
      </c>
      <c s="1" r="E4618">
        <v>29.629</v>
      </c>
      <c s="1" r="F4618">
        <v>-120.013</v>
      </c>
    </row>
    <row r="4619">
      <c s="1" r="A4619"/>
      <c s="1" r="B4619">
        <v>1.098</v>
      </c>
      <c s="1" r="C4619">
        <v>6.276</v>
      </c>
      <c s="1" r="D4619">
        <v>1.098</v>
      </c>
      <c s="1" r="E4619">
        <v>76.099</v>
      </c>
      <c s="1" r="F4619">
        <v>9.781</v>
      </c>
    </row>
    <row r="4620">
      <c s="1" r="A4620"/>
      <c s="1" r="B4620">
        <v>0.039</v>
      </c>
      <c s="1" r="C4620">
        <v>-8.12</v>
      </c>
      <c s="1" r="D4620">
        <v>-0.039</v>
      </c>
      <c s="1" r="E4620">
        <v>-89.609</v>
      </c>
      <c s="1" r="F4620">
        <v>179.723</v>
      </c>
    </row>
    <row r="4621">
      <c s="1" r="A4621"/>
      <c s="1" r="B4621">
        <v>-11.65</v>
      </c>
      <c s="1" r="C4621">
        <v>-7.649</v>
      </c>
      <c s="1" r="D4621">
        <v>-2.824</v>
      </c>
      <c s="1" r="E4621">
        <v>-32.541</v>
      </c>
      <c s="1" r="F4621">
        <v>-124.988</v>
      </c>
    </row>
    <row r="4622">
      <c s="1" r="A4622"/>
      <c s="1" r="B4622">
        <v>-13.847</v>
      </c>
      <c s="1" r="C4622">
        <v>7.414</v>
      </c>
      <c s="1" r="D4622">
        <v>-1.53</v>
      </c>
      <c s="1" r="E4622">
        <v>28.021</v>
      </c>
      <c s="1" r="F4622">
        <v>-118.665</v>
      </c>
    </row>
    <row r="4623">
      <c s="1" r="A4623"/>
      <c s="1" r="B4623">
        <v>-1.059</v>
      </c>
      <c s="1" r="C4623">
        <v>7.139</v>
      </c>
      <c s="1" r="D4623">
        <v>1.687</v>
      </c>
      <c s="1" r="E4623">
        <v>74.412</v>
      </c>
      <c s="1" r="F4623">
        <v>-8.215</v>
      </c>
    </row>
    <row r="4624">
      <c s="1" r="A4624"/>
      <c s="1" r="B4624">
        <v>0.314</v>
      </c>
      <c s="1" r="C4624">
        <v>-8.238</v>
      </c>
      <c s="1" r="D4624">
        <v>-0.745</v>
      </c>
      <c s="1" r="E4624">
        <v>-84.393</v>
      </c>
      <c s="1" r="F4624">
        <v>177.827</v>
      </c>
    </row>
    <row r="4625">
      <c s="1" r="A4625"/>
      <c s="1" r="B4625">
        <v>-13.494</v>
      </c>
      <c s="1" r="C4625">
        <v>-8.434</v>
      </c>
      <c s="1" r="D4625">
        <v>-3.217</v>
      </c>
      <c s="1" r="E4625">
        <v>-31.298</v>
      </c>
      <c s="1" r="F4625">
        <v>-123.779</v>
      </c>
    </row>
    <row r="4626">
      <c s="1" r="A4626"/>
      <c s="1" r="B4626">
        <v>-12.945</v>
      </c>
      <c s="1" r="C4626">
        <v>7.257</v>
      </c>
      <c s="1" r="D4626">
        <v>-2.118</v>
      </c>
      <c s="1" r="E4626">
        <v>28.953</v>
      </c>
      <c s="1" r="F4626">
        <v>-120.285</v>
      </c>
    </row>
    <row r="4627">
      <c s="1" r="A4627"/>
      <c s="1" r="B4627">
        <v>1.334</v>
      </c>
      <c s="1" r="C4627">
        <v>6.394</v>
      </c>
      <c s="1" r="D4627">
        <v>1.726</v>
      </c>
      <c s="1" r="E4627">
        <v>71.163</v>
      </c>
      <c s="1" r="F4627">
        <v>11.386</v>
      </c>
    </row>
    <row r="4628">
      <c s="1" r="A4628"/>
      <c s="1" r="B4628">
        <v>-0.353</v>
      </c>
      <c s="1" r="C4628">
        <v>-8.708</v>
      </c>
      <c s="1" r="D4628">
        <v>0.196</v>
      </c>
      <c s="1" r="E4628">
        <v>-87.345</v>
      </c>
      <c s="1" r="F4628">
        <v>-2.321</v>
      </c>
    </row>
    <row r="4629">
      <c s="1" r="A4629"/>
      <c s="1" r="B4629">
        <v>-13.651</v>
      </c>
      <c s="1" r="C4629">
        <v>-5.923</v>
      </c>
      <c s="1" r="D4629">
        <v>-3.217</v>
      </c>
      <c s="1" r="E4629">
        <v>-22.896</v>
      </c>
      <c s="1" r="F4629">
        <v>-116.278</v>
      </c>
    </row>
    <row r="4630">
      <c s="1" r="A4630"/>
      <c s="1" r="B4630">
        <v>-11.65</v>
      </c>
      <c s="1" r="C4630">
        <v>8.12</v>
      </c>
      <c s="1" r="D4630">
        <v>-1.412</v>
      </c>
      <c s="1" r="E4630">
        <v>34.68</v>
      </c>
      <c s="1" r="F4630">
        <v>-125.277</v>
      </c>
    </row>
    <row r="4631">
      <c s="1" r="A4631"/>
      <c s="1" r="B4631">
        <v>0.785</v>
      </c>
      <c s="1" r="C4631">
        <v>4.511</v>
      </c>
      <c s="1" r="D4631">
        <v>0.392</v>
      </c>
      <c s="1" r="E4631">
        <v>78.997</v>
      </c>
      <c s="1" r="F4631">
        <v>9.829</v>
      </c>
    </row>
    <row r="4632">
      <c s="1" r="A4632"/>
      <c s="1" r="B4632">
        <v>-2.589</v>
      </c>
      <c s="1" r="C4632">
        <v>-8.355</v>
      </c>
      <c s="1" r="D4632">
        <v>0.431</v>
      </c>
      <c s="1" r="E4632">
        <v>-72.561</v>
      </c>
      <c s="1" r="F4632">
        <v>-17.195</v>
      </c>
    </row>
    <row r="4633">
      <c s="1" r="A4633"/>
      <c s="1" r="B4633">
        <v>-15.338</v>
      </c>
      <c s="1" r="C4633">
        <v>-4.668</v>
      </c>
      <c s="1" r="D4633">
        <v>-3.491</v>
      </c>
      <c s="1" r="E4633">
        <v>-16.529</v>
      </c>
      <c s="1" r="F4633">
        <v>-110.809</v>
      </c>
    </row>
    <row r="4634">
      <c s="1" r="A4634"/>
      <c s="1" r="B4634">
        <v>-11.65</v>
      </c>
      <c s="1" r="C4634">
        <v>6.786</v>
      </c>
      <c s="1" r="D4634">
        <v>-2.118</v>
      </c>
      <c s="1" r="E4634">
        <v>29.817</v>
      </c>
      <c s="1" r="F4634">
        <v>-121.392</v>
      </c>
    </row>
    <row r="4635">
      <c s="1" r="A4635"/>
      <c s="1" r="B4635">
        <v>1.648</v>
      </c>
      <c s="1" r="C4635">
        <v>0.235</v>
      </c>
      <c s="1" r="D4635">
        <v>1.177</v>
      </c>
      <c s="1" r="E4635">
        <v>6.631</v>
      </c>
      <c s="1" r="F4635">
        <v>53.929</v>
      </c>
    </row>
    <row r="4636">
      <c s="1" r="A4636"/>
      <c s="1" r="B4636">
        <v>-6.747</v>
      </c>
      <c s="1" r="C4636">
        <v>-10.199</v>
      </c>
      <c s="1" r="D4636">
        <v>-1.177</v>
      </c>
      <c s="1" r="E4636">
        <v>-56.118</v>
      </c>
      <c s="1" r="F4636">
        <v>-146.688</v>
      </c>
    </row>
    <row r="4637">
      <c s="1" r="A4637"/>
      <c s="1" r="B4637">
        <v>-16.357</v>
      </c>
      <c s="1" r="C4637">
        <v>-1.804</v>
      </c>
      <c s="1" r="D4637">
        <v>-3.217</v>
      </c>
      <c s="1" r="E4637">
        <v>-6.178</v>
      </c>
      <c s="1" r="F4637">
        <v>-102.706</v>
      </c>
    </row>
    <row r="4638">
      <c s="1" r="A4638"/>
      <c s="1" r="B4638">
        <v>-5.845</v>
      </c>
      <c s="1" r="C4638">
        <v>10.63</v>
      </c>
      <c s="1" r="D4638">
        <v>0.549</v>
      </c>
      <c s="1" r="E4638">
        <v>61.091</v>
      </c>
      <c s="1" r="F4638">
        <v>-28.77</v>
      </c>
    </row>
    <row r="4639">
      <c s="1" r="A4639"/>
      <c s="1" r="B4639">
        <v>1.451</v>
      </c>
      <c s="1" r="C4639">
        <v>-2.471</v>
      </c>
      <c s="1" r="D4639">
        <v>1.412</v>
      </c>
      <c s="1" r="E4639">
        <v>-50.668</v>
      </c>
      <c s="1" r="F4639">
        <v>27.018</v>
      </c>
    </row>
    <row r="4640">
      <c s="1" r="A4640"/>
      <c s="1" r="B4640">
        <v>-10.434</v>
      </c>
      <c s="1" r="C4640">
        <v>-10.042</v>
      </c>
      <c s="1" r="D4640">
        <v>-2.314</v>
      </c>
      <c s="1" r="E4640">
        <v>-43.215</v>
      </c>
      <c s="1" r="F4640">
        <v>-134.644</v>
      </c>
    </row>
    <row r="4641">
      <c s="1" r="A4641"/>
      <c s="1" r="B4641">
        <v>-16.279</v>
      </c>
      <c s="1" r="C4641">
        <v>2.314</v>
      </c>
      <c s="1" r="D4641">
        <v>-2.746</v>
      </c>
      <c s="1" r="E4641">
        <v>7.98</v>
      </c>
      <c s="1" r="F4641">
        <v>-102.44</v>
      </c>
    </row>
    <row r="4642">
      <c s="1" r="A4642"/>
      <c s="1" r="B4642">
        <v>-1.373</v>
      </c>
      <c s="1" r="C4642">
        <v>7.1</v>
      </c>
      <c s="1" r="D4642">
        <v>0.235</v>
      </c>
      <c s="1" r="E4642">
        <v>78.9</v>
      </c>
      <c s="1" r="F4642">
        <v>-10.938</v>
      </c>
    </row>
    <row r="4643">
      <c s="1" r="A4643"/>
      <c s="1" r="B4643">
        <v>0.235</v>
      </c>
      <c s="1" r="C4643">
        <v>-8.159</v>
      </c>
      <c s="1" r="D4643">
        <v>-0.549</v>
      </c>
      <c s="1" r="E4643">
        <v>-85.812</v>
      </c>
      <c s="1" r="F4643">
        <v>178.351</v>
      </c>
    </row>
    <row r="4644">
      <c s="1" r="A4644"/>
      <c s="1" r="B4644">
        <v>-13.612</v>
      </c>
      <c s="1" r="C4644">
        <v>-6.982</v>
      </c>
      <c s="1" r="D4644">
        <v>-3.217</v>
      </c>
      <c s="1" r="E4644">
        <v>-26.529</v>
      </c>
      <c s="1" r="F4644">
        <v>-119.457</v>
      </c>
    </row>
    <row r="4645">
      <c s="1" r="A4645"/>
      <c s="1" r="B4645">
        <v>-12.199</v>
      </c>
      <c s="1" r="C4645">
        <v>7.767</v>
      </c>
      <c s="1" r="D4645">
        <v>-1.608</v>
      </c>
      <c s="1" r="E4645">
        <v>32.26</v>
      </c>
      <c s="1" r="F4645">
        <v>-123.03</v>
      </c>
    </row>
    <row r="4646">
      <c s="1" r="A4646"/>
      <c s="1" r="B4646">
        <v>-0.078</v>
      </c>
      <c s="1" r="C4646">
        <v>2.432</v>
      </c>
      <c s="1" r="D4646">
        <v>2.001</v>
      </c>
      <c s="1" r="E4646">
        <v>50.538</v>
      </c>
      <c s="1" r="F4646">
        <v>-1.427</v>
      </c>
    </row>
    <row r="4647">
      <c s="1" r="A4647"/>
      <c s="1" r="B4647">
        <v>-8.238</v>
      </c>
      <c s="1" r="C4647">
        <v>-10.434</v>
      </c>
      <c s="1" r="D4647">
        <v>-1.961</v>
      </c>
      <c s="1" r="E4647">
        <v>-50.939</v>
      </c>
      <c s="1" r="F4647">
        <v>-142.193</v>
      </c>
    </row>
    <row r="4648">
      <c s="1" r="A4648"/>
      <c s="1" r="B4648">
        <v>-17.181</v>
      </c>
      <c s="1" r="C4648">
        <v>0.0</v>
      </c>
      <c s="1" r="D4648">
        <v>-2.746</v>
      </c>
      <c s="1" r="E4648">
        <v>0.0</v>
      </c>
      <c s="1" r="F4648">
        <v>-99.08</v>
      </c>
    </row>
    <row r="4649">
      <c s="1" r="A4649"/>
      <c s="1" r="B4649">
        <v>-4.197</v>
      </c>
      <c s="1" r="C4649">
        <v>9.375</v>
      </c>
      <c s="1" r="D4649">
        <v>0.706</v>
      </c>
      <c s="1" r="E4649">
        <v>65.582</v>
      </c>
      <c s="1" r="F4649">
        <v>-24.058</v>
      </c>
    </row>
    <row r="4650">
      <c s="1" r="A4650"/>
      <c s="1" r="B4650">
        <v>0.0</v>
      </c>
      <c s="1" r="C4650">
        <v>-5.413</v>
      </c>
      <c s="1" r="D4650">
        <v>0.706</v>
      </c>
      <c s="1" r="E4650">
        <v>-82.569</v>
      </c>
      <c s="1" r="F4650">
        <v>0.0</v>
      </c>
    </row>
    <row r="4651">
      <c s="1" r="A4651"/>
      <c s="1" r="B4651">
        <v>-15.298</v>
      </c>
      <c s="1" r="C4651">
        <v>-8.316</v>
      </c>
      <c s="1" r="D4651">
        <v>-2.471</v>
      </c>
      <c s="1" r="E4651">
        <v>-28.219</v>
      </c>
      <c s="1" r="F4651">
        <v>-119.557</v>
      </c>
    </row>
    <row r="4652">
      <c s="1" r="A4652"/>
      <c s="1" r="B4652">
        <v>-12.043</v>
      </c>
      <c s="1" r="C4652">
        <v>9.14</v>
      </c>
      <c s="1" r="D4652">
        <v>-2.707</v>
      </c>
      <c s="1" r="E4652">
        <v>36.519</v>
      </c>
      <c s="1" r="F4652">
        <v>-128.363</v>
      </c>
    </row>
    <row r="4653">
      <c s="1" r="A4653"/>
      <c s="1" r="B4653">
        <v>1.961</v>
      </c>
      <c s="1" r="C4653">
        <v>4.786</v>
      </c>
      <c s="1" r="D4653">
        <v>0.588</v>
      </c>
      <c s="1" r="E4653">
        <v>66.835</v>
      </c>
      <c s="1" r="F4653">
        <v>22.135</v>
      </c>
    </row>
    <row r="4654">
      <c s="1" r="A4654"/>
      <c s="1" r="B4654">
        <v>-3.373</v>
      </c>
      <c s="1" r="C4654">
        <v>-10.356</v>
      </c>
      <c s="1" r="D4654">
        <v>-1.804</v>
      </c>
      <c s="1" r="E4654">
        <v>-69.724</v>
      </c>
      <c s="1" r="F4654">
        <v>-162.207</v>
      </c>
    </row>
    <row r="4655">
      <c s="1" r="A4655"/>
      <c s="1" r="B4655">
        <v>-16.044</v>
      </c>
      <c s="1" r="C4655">
        <v>-4.825</v>
      </c>
      <c s="1" r="D4655">
        <v>-1.765</v>
      </c>
      <c s="1" r="E4655">
        <v>-16.643</v>
      </c>
      <c s="1" r="F4655">
        <v>-107.757</v>
      </c>
    </row>
    <row r="4656">
      <c s="1" r="A4656"/>
      <c s="1" r="B4656">
        <v>-8.238</v>
      </c>
      <c s="1" r="C4656">
        <v>9.964</v>
      </c>
      <c s="1" r="D4656">
        <v>-0.431</v>
      </c>
      <c s="1" r="E4656">
        <v>50.378</v>
      </c>
      <c s="1" r="F4656">
        <v>-140.443</v>
      </c>
    </row>
    <row r="4657">
      <c s="1" r="A4657"/>
      <c s="1" r="B4657">
        <v>3.883</v>
      </c>
      <c s="1" r="C4657">
        <v>0.785</v>
      </c>
      <c s="1" r="D4657">
        <v>0.706</v>
      </c>
      <c s="1" r="E4657">
        <v>11.242</v>
      </c>
      <c s="1" r="F4657">
        <v>74.795</v>
      </c>
    </row>
    <row r="4658">
      <c s="1" r="A4658"/>
      <c s="1" r="B4658">
        <v>-4.276</v>
      </c>
      <c s="1" r="C4658">
        <v>-11.611</v>
      </c>
      <c s="1" r="D4658">
        <v>-1.569</v>
      </c>
      <c s="1" r="E4658">
        <v>-68.582</v>
      </c>
      <c s="1" r="F4658">
        <v>-159.952</v>
      </c>
    </row>
    <row r="4659">
      <c s="1" r="A4659"/>
      <c s="1" r="B4659">
        <v>-15.848</v>
      </c>
      <c s="1" r="C4659">
        <v>-1.451</v>
      </c>
      <c s="1" r="D4659">
        <v>-4.236</v>
      </c>
      <c s="1" r="E4659">
        <v>-5.056</v>
      </c>
      <c s="1" r="F4659">
        <v>-105.779</v>
      </c>
    </row>
    <row r="4660">
      <c s="1" r="A4660"/>
      <c s="1" r="B4660">
        <v>-7.649</v>
      </c>
      <c s="1" r="C4660">
        <v>9.65</v>
      </c>
      <c s="1" r="D4660">
        <v>-0.196</v>
      </c>
      <c s="1" r="E4660">
        <v>51.588</v>
      </c>
      <c s="1" r="F4660">
        <v>-141.602</v>
      </c>
    </row>
    <row r="4661">
      <c s="1" r="A4661"/>
      <c s="1" r="B4661">
        <v>1.844</v>
      </c>
      <c s="1" r="C4661">
        <v>1.491</v>
      </c>
      <c s="1" r="D4661">
        <v>2.118</v>
      </c>
      <c s="1" r="E4661">
        <v>27.96</v>
      </c>
      <c s="1" r="F4661">
        <v>35.443</v>
      </c>
    </row>
    <row r="4662">
      <c s="1" r="A4662"/>
      <c s="1" r="B4662">
        <v>-2.981</v>
      </c>
      <c s="1" r="C4662">
        <v>-9.336</v>
      </c>
      <c s="1" r="D4662">
        <v>-0.431</v>
      </c>
      <c s="1" r="E4662">
        <v>-72.117</v>
      </c>
      <c s="1" r="F4662">
        <v>-162.308</v>
      </c>
    </row>
    <row r="4663">
      <c s="1" r="A4663"/>
      <c s="1" r="B4663">
        <v>-13.494</v>
      </c>
      <c s="1" r="C4663">
        <v>-4.393</v>
      </c>
      <c s="1" r="D4663">
        <v>-2.628</v>
      </c>
      <c s="1" r="E4663">
        <v>-17.723</v>
      </c>
      <c s="1" r="F4663">
        <v>-110.776</v>
      </c>
    </row>
    <row r="4664">
      <c s="1" r="A4664"/>
      <c s="1" r="B4664">
        <v>-10.434</v>
      </c>
      <c s="1" r="C4664">
        <v>8.12</v>
      </c>
      <c s="1" r="D4664">
        <v>-0.628</v>
      </c>
      <c s="1" r="E4664">
        <v>37.84</v>
      </c>
      <c s="1" r="F4664">
        <v>-127.973</v>
      </c>
    </row>
    <row r="4665">
      <c s="1" r="A4665"/>
      <c s="1" r="B4665">
        <v>2.511</v>
      </c>
      <c s="1" r="C4665">
        <v>4.629</v>
      </c>
      <c s="1" r="D4665">
        <v>1.02</v>
      </c>
      <c s="1" r="E4665">
        <v>59.654</v>
      </c>
      <c s="1" r="F4665">
        <v>27.909</v>
      </c>
    </row>
    <row r="4666">
      <c s="1" r="A4666"/>
      <c s="1" r="B4666">
        <v>0.118</v>
      </c>
      <c s="1" r="C4666">
        <v>-6.786</v>
      </c>
      <c s="1" r="D4666">
        <v>0.392</v>
      </c>
      <c s="1" r="E4666">
        <v>-86.546</v>
      </c>
      <c s="1" r="F4666">
        <v>0.992</v>
      </c>
    </row>
    <row r="4667">
      <c s="1" r="A4667"/>
      <c s="1" r="B4667">
        <v>-13.337</v>
      </c>
      <c s="1" r="C4667">
        <v>-6.159</v>
      </c>
      <c s="1" r="D4667">
        <v>-3.06</v>
      </c>
      <c s="1" r="E4667">
        <v>-24.231</v>
      </c>
      <c s="1" r="F4667">
        <v>-117.276</v>
      </c>
    </row>
    <row r="4668">
      <c s="1" r="A4668"/>
      <c s="1" r="B4668">
        <v>-12.396</v>
      </c>
      <c s="1" r="C4668">
        <v>6.355</v>
      </c>
      <c s="1" r="D4668">
        <v>-1.373</v>
      </c>
      <c s="1" r="E4668">
        <v>27.001</v>
      </c>
      <c s="1" r="F4668">
        <v>-117.676</v>
      </c>
    </row>
    <row r="4669">
      <c s="1" r="A4669"/>
      <c s="1" r="B4669">
        <v>-0.078</v>
      </c>
      <c s="1" r="C4669">
        <v>8.394</v>
      </c>
      <c s="1" r="D4669">
        <v>1.922</v>
      </c>
      <c s="1" r="E4669">
        <v>77.093</v>
      </c>
      <c s="1" r="F4669">
        <v>-0.522</v>
      </c>
    </row>
    <row r="4670">
      <c s="1" r="A4670"/>
      <c s="1" r="B4670">
        <v>3.883</v>
      </c>
      <c s="1" r="C4670">
        <v>-4.08</v>
      </c>
      <c s="1" r="D4670">
        <v>1.608</v>
      </c>
      <c s="1" r="E4670">
        <v>-44.144</v>
      </c>
      <c s="1" r="F4670">
        <v>41.528</v>
      </c>
    </row>
    <row r="4671">
      <c s="1" r="A4671"/>
      <c s="1" r="B4671">
        <v>-4.982</v>
      </c>
      <c s="1" r="C4671">
        <v>-10.591</v>
      </c>
      <c s="1" r="D4671">
        <v>-1.255</v>
      </c>
      <c s="1" r="E4671">
        <v>-64.123</v>
      </c>
      <c s="1" r="F4671">
        <v>-154.963</v>
      </c>
    </row>
    <row r="4672">
      <c s="1" r="A4672"/>
      <c s="1" r="B4672">
        <v>-14.278</v>
      </c>
      <c s="1" r="C4672">
        <v>-0.745</v>
      </c>
      <c s="1" r="D4672">
        <v>-3.138</v>
      </c>
      <c s="1" r="E4672">
        <v>-2.918</v>
      </c>
      <c s="1" r="F4672">
        <v>-102.729</v>
      </c>
    </row>
    <row r="4673">
      <c s="1" r="A4673"/>
      <c s="1" r="B4673">
        <v>-6.825</v>
      </c>
      <c s="1" r="C4673">
        <v>9.454</v>
      </c>
      <c s="1" r="D4673">
        <v>0.0</v>
      </c>
      <c s="1" r="E4673">
        <v>54.171</v>
      </c>
      <c s="1" r="F4673">
        <v>-35.829</v>
      </c>
    </row>
    <row r="4674">
      <c s="1" r="A4674"/>
      <c s="1" r="B4674">
        <v>3.805</v>
      </c>
      <c s="1" r="C4674">
        <v>4.276</v>
      </c>
      <c s="1" r="D4674">
        <v>2.785</v>
      </c>
      <c s="1" r="E4674">
        <v>42.2</v>
      </c>
      <c s="1" r="F4674">
        <v>36.711</v>
      </c>
    </row>
    <row r="4675">
      <c s="1" r="A4675"/>
      <c s="1" r="B4675">
        <v>1.804</v>
      </c>
      <c s="1" r="C4675">
        <v>-7.532</v>
      </c>
      <c s="1" r="D4675">
        <v>0.157</v>
      </c>
      <c s="1" r="E4675">
        <v>-76.478</v>
      </c>
      <c s="1" r="F4675">
        <v>13.47</v>
      </c>
    </row>
    <row r="4676">
      <c s="1" r="A4676"/>
      <c s="1" r="B4676">
        <v>-10.434</v>
      </c>
      <c s="1" r="C4676">
        <v>-10.042</v>
      </c>
      <c s="1" r="D4676">
        <v>-2.589</v>
      </c>
      <c s="1" r="E4676">
        <v>-43.048</v>
      </c>
      <c s="1" r="F4676">
        <v>-134.824</v>
      </c>
    </row>
    <row r="4677">
      <c s="1" r="A4677"/>
      <c s="1" r="B4677">
        <v>-12.67</v>
      </c>
      <c s="1" r="C4677">
        <v>4.04</v>
      </c>
      <c s="1" r="D4677">
        <v>-2.432</v>
      </c>
      <c s="1" r="E4677">
        <v>17.389</v>
      </c>
      <c s="1" r="F4677">
        <v>-110.415</v>
      </c>
    </row>
    <row r="4678">
      <c s="1" r="A4678"/>
      <c s="1" r="B4678">
        <v>-3.256</v>
      </c>
      <c s="1" r="C4678">
        <v>10.67</v>
      </c>
      <c s="1" r="D4678">
        <v>1.412</v>
      </c>
      <c s="1" r="E4678">
        <v>71.602</v>
      </c>
      <c s="1" r="F4678">
        <v>-16.831</v>
      </c>
    </row>
    <row r="4679">
      <c s="1" r="A4679"/>
      <c s="1" r="B4679">
        <v>4.746</v>
      </c>
      <c s="1" r="C4679">
        <v>-0.275</v>
      </c>
      <c s="1" r="D4679">
        <v>1.922</v>
      </c>
      <c s="1" r="E4679">
        <v>-3.069</v>
      </c>
      <c s="1" r="F4679">
        <v>67.752</v>
      </c>
    </row>
    <row r="4680">
      <c s="1" r="A4680"/>
      <c s="1" r="B4680">
        <v>-0.039</v>
      </c>
      <c s="1" r="C4680">
        <v>-9.493</v>
      </c>
      <c s="1" r="D4680">
        <v>-0.51</v>
      </c>
      <c s="1" r="E4680">
        <v>-86.916</v>
      </c>
      <c s="1" r="F4680">
        <v>-179.764</v>
      </c>
    </row>
    <row r="4681">
      <c s="1" r="A4681"/>
      <c s="1" r="B4681">
        <v>-11.023</v>
      </c>
      <c s="1" r="C4681">
        <v>-5.845</v>
      </c>
      <c s="1" r="D4681">
        <v>-2.236</v>
      </c>
      <c s="1" r="E4681">
        <v>-27.459</v>
      </c>
      <c s="1" r="F4681">
        <v>-119.585</v>
      </c>
    </row>
    <row r="4682">
      <c s="1" r="A4682"/>
      <c s="1" r="B4682">
        <v>-12.239</v>
      </c>
      <c s="1" r="C4682">
        <v>4.943</v>
      </c>
      <c s="1" r="D4682">
        <v>-2.04</v>
      </c>
      <c s="1" r="E4682">
        <v>21.72</v>
      </c>
      <c s="1" r="F4682">
        <v>-113.6</v>
      </c>
    </row>
    <row r="4683">
      <c s="1" r="A4683"/>
      <c s="1" r="B4683">
        <v>-2.197</v>
      </c>
      <c s="1" r="C4683">
        <v>9.571</v>
      </c>
      <c s="1" r="D4683">
        <v>1.608</v>
      </c>
      <c s="1" r="E4683">
        <v>74.122</v>
      </c>
      <c s="1" r="F4683">
        <v>-12.753</v>
      </c>
    </row>
    <row r="4684">
      <c s="1" r="A4684"/>
      <c s="1" r="B4684">
        <v>5.099</v>
      </c>
      <c s="1" r="C4684">
        <v>0.353</v>
      </c>
      <c s="1" r="D4684">
        <v>2.236</v>
      </c>
      <c s="1" r="E4684">
        <v>3.628</v>
      </c>
      <c s="1" r="F4684">
        <v>66.064</v>
      </c>
    </row>
    <row r="4685">
      <c s="1" r="A4685"/>
      <c s="1" r="B4685">
        <v>-0.863</v>
      </c>
      <c s="1" r="C4685">
        <v>-9.257</v>
      </c>
      <c s="1" r="D4685">
        <v>0.078</v>
      </c>
      <c s="1" r="E4685">
        <v>-84.652</v>
      </c>
      <c s="1" r="F4685">
        <v>-5.326</v>
      </c>
    </row>
    <row r="4686">
      <c s="1" r="A4686"/>
      <c s="1" r="B4686">
        <v>-10.552</v>
      </c>
      <c s="1" r="C4686">
        <v>-4.354</v>
      </c>
      <c s="1" r="D4686">
        <v>-2.275</v>
      </c>
      <c s="1" r="E4686">
        <v>-21.968</v>
      </c>
      <c s="1" r="F4686">
        <v>-114.966</v>
      </c>
    </row>
    <row r="4687">
      <c s="1" r="A4687"/>
      <c s="1" r="B4687">
        <v>-12.199</v>
      </c>
      <c s="1" r="C4687">
        <v>5.256</v>
      </c>
      <c s="1" r="D4687">
        <v>-1.216</v>
      </c>
      <c s="1" r="E4687">
        <v>23.207</v>
      </c>
      <c s="1" r="F4687">
        <v>-113.857</v>
      </c>
    </row>
    <row r="4688">
      <c s="1" r="A4688"/>
      <c s="1" r="B4688">
        <v>-0.471</v>
      </c>
      <c s="1" r="C4688">
        <v>8.865</v>
      </c>
      <c s="1" r="D4688">
        <v>1.765</v>
      </c>
      <c s="1" r="E4688">
        <v>78.356</v>
      </c>
      <c s="1" r="F4688">
        <v>-2.981</v>
      </c>
    </row>
    <row r="4689">
      <c s="1" r="A4689"/>
      <c s="1" r="B4689">
        <v>5.217</v>
      </c>
      <c s="1" r="C4689">
        <v>-1.373</v>
      </c>
      <c s="1" r="D4689">
        <v>1.844</v>
      </c>
      <c s="1" r="E4689">
        <v>-13.935</v>
      </c>
      <c s="1" r="F4689">
        <v>66.222</v>
      </c>
    </row>
    <row r="4690">
      <c s="1" r="A4690"/>
      <c s="1" r="B4690">
        <v>-1.804</v>
      </c>
      <c s="1" r="C4690">
        <v>-9.14</v>
      </c>
      <c s="1" r="D4690">
        <v>-0.314</v>
      </c>
      <c s="1" r="E4690">
        <v>-78.669</v>
      </c>
      <c s="1" r="F4690">
        <v>-168.838</v>
      </c>
    </row>
    <row r="4691">
      <c s="1" r="A4691"/>
      <c s="1" r="B4691">
        <v>-12.749</v>
      </c>
      <c s="1" r="C4691">
        <v>-5.178</v>
      </c>
      <c s="1" r="D4691">
        <v>-2.824</v>
      </c>
      <c s="1" r="E4691">
        <v>-21.63</v>
      </c>
      <c s="1" r="F4691">
        <v>-114.827</v>
      </c>
    </row>
    <row r="4692">
      <c s="1" r="A4692"/>
      <c s="1" r="B4692">
        <v>-10.003</v>
      </c>
      <c s="1" r="C4692">
        <v>7.453</v>
      </c>
      <c s="1" r="D4692">
        <v>-1.844</v>
      </c>
      <c s="1" r="E4692">
        <v>36.232</v>
      </c>
      <c s="1" r="F4692">
        <v>-127.508</v>
      </c>
    </row>
    <row r="4693">
      <c s="1" r="A4693"/>
      <c s="1" r="B4693">
        <v>-0.549</v>
      </c>
      <c s="1" r="C4693">
        <v>8.983</v>
      </c>
      <c s="1" r="D4693">
        <v>2.079</v>
      </c>
      <c s="1" r="E4693">
        <v>76.538</v>
      </c>
      <c s="1" r="F4693">
        <v>-3.409</v>
      </c>
    </row>
    <row r="4694">
      <c s="1" r="A4694"/>
      <c s="1" r="B4694">
        <v>4.982</v>
      </c>
      <c s="1" r="C4694">
        <v>-0.275</v>
      </c>
      <c s="1" r="D4694">
        <v>1.961</v>
      </c>
      <c s="1" r="E4694">
        <v>-2.936</v>
      </c>
      <c s="1" r="F4694">
        <v>68.32</v>
      </c>
    </row>
    <row r="4695">
      <c s="1" r="A4695"/>
      <c s="1" r="B4695">
        <v>-1.412</v>
      </c>
      <c s="1" r="C4695">
        <v>-9.611</v>
      </c>
      <c s="1" r="D4695">
        <v>-1.02</v>
      </c>
      <c s="1" r="E4695">
        <v>-79.726</v>
      </c>
      <c s="1" r="F4695">
        <v>-171.687</v>
      </c>
    </row>
    <row r="4696">
      <c s="1" r="A4696"/>
      <c s="1" r="B4696">
        <v>-11.493</v>
      </c>
      <c s="1" r="C4696">
        <v>-5.923</v>
      </c>
      <c s="1" r="D4696">
        <v>-2.157</v>
      </c>
      <c s="1" r="E4696">
        <v>-26.863</v>
      </c>
      <c s="1" r="F4696">
        <v>-118.744</v>
      </c>
    </row>
    <row r="4697">
      <c s="1" r="A4697"/>
      <c s="1" r="B4697">
        <v>-11.572</v>
      </c>
      <c s="1" r="C4697">
        <v>6.943</v>
      </c>
      <c s="1" r="D4697">
        <v>-1.648</v>
      </c>
      <c s="1" r="E4697">
        <v>30.711</v>
      </c>
      <c s="1" r="F4697">
        <v>-121.66</v>
      </c>
    </row>
    <row r="4698">
      <c s="1" r="A4698"/>
      <c s="1" r="B4698">
        <v>-1.373</v>
      </c>
      <c s="1" r="C4698">
        <v>8.12</v>
      </c>
      <c s="1" r="D4698">
        <v>2.393</v>
      </c>
      <c s="1" r="E4698">
        <v>71.235</v>
      </c>
      <c s="1" r="F4698">
        <v>-9.212</v>
      </c>
    </row>
    <row r="4699">
      <c s="1" r="A4699"/>
      <c s="1" r="B4699">
        <v>5.688</v>
      </c>
      <c s="1" r="C4699">
        <v>-2.707</v>
      </c>
      <c s="1" r="D4699">
        <v>1.294</v>
      </c>
      <c s="1" r="E4699">
        <v>-24.891</v>
      </c>
      <c s="1" r="F4699">
        <v>62.189</v>
      </c>
    </row>
    <row r="4700">
      <c s="1" r="A4700"/>
      <c s="1" r="B4700">
        <v>-3.373</v>
      </c>
      <c s="1" r="C4700">
        <v>-10.042</v>
      </c>
      <c s="1" r="D4700">
        <v>-0.549</v>
      </c>
      <c s="1" r="E4700">
        <v>-71.204</v>
      </c>
      <c s="1" r="F4700">
        <v>-161.457</v>
      </c>
    </row>
    <row r="4701">
      <c s="1" r="A4701"/>
      <c s="1" r="B4701">
        <v>-14.043</v>
      </c>
      <c s="1" r="C4701">
        <v>-4.001</v>
      </c>
      <c s="1" r="D4701">
        <v>-3.02</v>
      </c>
      <c s="1" r="E4701">
        <v>-15.565</v>
      </c>
      <c s="1" r="F4701">
        <v>-109.646</v>
      </c>
    </row>
    <row r="4702">
      <c s="1" r="A4702"/>
      <c s="1" r="B4702">
        <v>-10.277</v>
      </c>
      <c s="1" r="C4702">
        <v>7.492</v>
      </c>
      <c s="1" r="D4702">
        <v>-0.628</v>
      </c>
      <c s="1" r="E4702">
        <v>36.042</v>
      </c>
      <c s="1" r="F4702">
        <v>-126.188</v>
      </c>
    </row>
    <row r="4703">
      <c s="1" r="A4703"/>
      <c s="1" r="B4703">
        <v>2.118</v>
      </c>
      <c s="1" r="C4703">
        <v>6.59</v>
      </c>
      <c s="1" r="D4703">
        <v>2.197</v>
      </c>
      <c s="1" r="E4703">
        <v>65.153</v>
      </c>
      <c s="1" r="F4703">
        <v>16.958</v>
      </c>
    </row>
    <row r="4704">
      <c s="1" r="A4704"/>
      <c s="1" r="B4704">
        <v>3.217</v>
      </c>
      <c s="1" r="C4704">
        <v>-4.982</v>
      </c>
      <c s="1" r="D4704">
        <v>1.334</v>
      </c>
      <c s="1" r="E4704">
        <v>-55.048</v>
      </c>
      <c s="1" r="F4704">
        <v>31.952</v>
      </c>
    </row>
    <row r="4705">
      <c s="1" r="A4705"/>
      <c s="1" r="B4705">
        <v>-6.982</v>
      </c>
      <c s="1" r="C4705">
        <v>-10.395</v>
      </c>
      <c s="1" r="D4705">
        <v>-1.765</v>
      </c>
      <c s="1" r="E4705">
        <v>-55.285</v>
      </c>
      <c s="1" r="F4705">
        <v>-146.487</v>
      </c>
    </row>
    <row r="4706">
      <c s="1" r="A4706"/>
      <c s="1" r="B4706">
        <v>-15.455</v>
      </c>
      <c s="1" r="C4706">
        <v>0.706</v>
      </c>
      <c s="1" r="D4706">
        <v>-2.236</v>
      </c>
      <c s="1" r="E4706">
        <v>2.589</v>
      </c>
      <c s="1" r="F4706">
        <v>-98.627</v>
      </c>
    </row>
    <row r="4707">
      <c s="1" r="A4707"/>
      <c s="1" r="B4707">
        <v>-5.806</v>
      </c>
      <c s="1" r="C4707">
        <v>9.885</v>
      </c>
      <c s="1" r="D4707">
        <v>0.471</v>
      </c>
      <c s="1" r="E4707">
        <v>59.492</v>
      </c>
      <c s="1" r="F4707">
        <v>-30.397</v>
      </c>
    </row>
    <row r="4708">
      <c s="1" r="A4708"/>
      <c s="1" r="B4708">
        <v>3.883</v>
      </c>
      <c s="1" r="C4708">
        <v>1.373</v>
      </c>
      <c s="1" r="D4708">
        <v>1.883</v>
      </c>
      <c s="1" r="E4708">
        <v>17.647</v>
      </c>
      <c s="1" r="F4708">
        <v>59.034</v>
      </c>
    </row>
    <row r="4709">
      <c s="1" r="A4709"/>
      <c s="1" r="B4709">
        <v>-2.628</v>
      </c>
      <c s="1" r="C4709">
        <v>-10.042</v>
      </c>
      <c s="1" r="D4709">
        <v>-0.981</v>
      </c>
      <c s="1" r="E4709">
        <v>-74.393</v>
      </c>
      <c s="1" r="F4709">
        <v>-165.4</v>
      </c>
    </row>
    <row r="4710">
      <c s="1" r="A4710"/>
      <c s="1" r="B4710">
        <v>-13.69</v>
      </c>
      <c s="1" r="C4710">
        <v>-4.864</v>
      </c>
      <c s="1" r="D4710">
        <v>-3.334</v>
      </c>
      <c s="1" r="E4710">
        <v>-19.045</v>
      </c>
      <c s="1" r="F4710">
        <v>-113.305</v>
      </c>
    </row>
    <row r="4711">
      <c s="1" r="A4711"/>
      <c s="1" r="B4711">
        <v>-11.376</v>
      </c>
      <c s="1" r="C4711">
        <v>9.061</v>
      </c>
      <c s="1" r="D4711">
        <v>-0.941</v>
      </c>
      <c s="1" r="E4711">
        <v>38.444</v>
      </c>
      <c s="1" r="F4711">
        <v>-128.689</v>
      </c>
    </row>
    <row r="4712">
      <c s="1" r="A4712"/>
      <c s="1" r="B4712">
        <v>1.804</v>
      </c>
      <c s="1" r="C4712">
        <v>6.708</v>
      </c>
      <c s="1" r="D4712">
        <v>2.511</v>
      </c>
      <c s="1" r="E4712">
        <v>65.254</v>
      </c>
      <c s="1" r="F4712">
        <v>14.141</v>
      </c>
    </row>
    <row r="4713">
      <c s="1" r="A4713"/>
      <c s="1" r="B4713">
        <v>2.354</v>
      </c>
      <c s="1" r="C4713">
        <v>-6.786</v>
      </c>
      <c s="1" r="D4713">
        <v>-0.314</v>
      </c>
      <c s="1" r="E4713">
        <v>-70.716</v>
      </c>
      <c s="1" r="F4713">
        <v>160.891</v>
      </c>
    </row>
    <row r="4714">
      <c s="1" r="A4714"/>
      <c s="1" r="B4714">
        <v>-9.611</v>
      </c>
      <c s="1" r="C4714">
        <v>-7.022</v>
      </c>
      <c s="1" r="D4714">
        <v>-2.746</v>
      </c>
      <c s="1" r="E4714">
        <v>-35.088</v>
      </c>
      <c s="1" r="F4714">
        <v>-128.114</v>
      </c>
    </row>
    <row r="4715">
      <c s="1" r="A4715"/>
      <c s="1" r="B4715">
        <v>-13.965</v>
      </c>
      <c s="1" r="C4715">
        <v>4.629</v>
      </c>
      <c s="1" r="D4715">
        <v>-2.824</v>
      </c>
      <c s="1" r="E4715">
        <v>17.998</v>
      </c>
      <c s="1" r="F4715">
        <v>-111.221</v>
      </c>
    </row>
    <row r="4716">
      <c s="1" r="A4716"/>
      <c s="1" r="B4716">
        <v>-2.157</v>
      </c>
      <c s="1" r="C4716">
        <v>8.63</v>
      </c>
      <c s="1" r="D4716">
        <v>0.353</v>
      </c>
      <c s="1" r="E4716">
        <v>75.785</v>
      </c>
      <c s="1" r="F4716">
        <v>-14.025</v>
      </c>
    </row>
    <row r="4717">
      <c s="1" r="A4717"/>
      <c s="1" r="B4717">
        <v>4.393</v>
      </c>
      <c s="1" r="C4717">
        <v>-2.197</v>
      </c>
      <c s="1" r="D4717">
        <v>2.157</v>
      </c>
      <c s="1" r="E4717">
        <v>-24.171</v>
      </c>
      <c s="1" r="F4717">
        <v>54.976</v>
      </c>
    </row>
    <row r="4718">
      <c s="1" r="A4718"/>
      <c s="1" r="B4718">
        <v>-6.394</v>
      </c>
      <c s="1" r="C4718">
        <v>-10.866</v>
      </c>
      <c s="1" r="D4718">
        <v>-1.569</v>
      </c>
      <c s="1" r="E4718">
        <v>-58.788</v>
      </c>
      <c s="1" r="F4718">
        <v>-149.783</v>
      </c>
    </row>
    <row r="4719">
      <c s="1" r="A4719"/>
      <c s="1" r="B4719">
        <v>-14.475</v>
      </c>
      <c s="1" r="C4719">
        <v>0.078</v>
      </c>
      <c s="1" r="D4719">
        <v>-2.667</v>
      </c>
      <c s="1" r="E4719">
        <v>0.305</v>
      </c>
      <c s="1" r="F4719">
        <v>-100.446</v>
      </c>
    </row>
    <row r="4720">
      <c s="1" r="A4720"/>
      <c s="1" r="B4720">
        <v>-6.002</v>
      </c>
      <c s="1" r="C4720">
        <v>10.277</v>
      </c>
      <c s="1" r="D4720">
        <v>0.235</v>
      </c>
      <c s="1" r="E4720">
        <v>59.697</v>
      </c>
      <c s="1" r="F4720">
        <v>-30.277</v>
      </c>
    </row>
    <row r="4721">
      <c s="1" r="A4721"/>
      <c s="1" r="B4721">
        <v>2.864</v>
      </c>
      <c s="1" r="C4721">
        <v>0.824</v>
      </c>
      <c s="1" r="D4721">
        <v>2.04</v>
      </c>
      <c s="1" r="E4721">
        <v>13.187</v>
      </c>
      <c s="1" r="F4721">
        <v>52.468</v>
      </c>
    </row>
    <row r="4722">
      <c s="1" r="A4722"/>
      <c s="1" r="B4722">
        <v>-3.805</v>
      </c>
      <c s="1" r="C4722">
        <v>-10.16</v>
      </c>
      <c s="1" r="D4722">
        <v>-1.373</v>
      </c>
      <c s="1" r="E4722">
        <v>-68.29</v>
      </c>
      <c s="1" r="F4722">
        <v>-159.638</v>
      </c>
    </row>
    <row r="4723">
      <c s="1" r="A4723"/>
      <c s="1" r="B4723">
        <v>-15.181</v>
      </c>
      <c s="1" r="C4723">
        <v>-2.785</v>
      </c>
      <c s="1" r="D4723">
        <v>-3.766</v>
      </c>
      <c s="1" r="E4723">
        <v>-10.097</v>
      </c>
      <c s="1" r="F4723">
        <v>-107.147</v>
      </c>
    </row>
    <row r="4724">
      <c s="1" r="A4724"/>
      <c s="1" r="B4724">
        <v>-9.571</v>
      </c>
      <c s="1" r="C4724">
        <v>8.159</v>
      </c>
      <c s="1" r="D4724">
        <v>-0.588</v>
      </c>
      <c s="1" r="E4724">
        <v>40.393</v>
      </c>
      <c s="1" r="F4724">
        <v>-130.52</v>
      </c>
    </row>
    <row r="4725">
      <c s="1" r="A4725"/>
      <c s="1" r="B4725">
        <v>2.04</v>
      </c>
      <c s="1" r="C4725">
        <v>4.59</v>
      </c>
      <c s="1" r="D4725">
        <v>2.432</v>
      </c>
      <c s="1" r="E4725">
        <v>55.331</v>
      </c>
      <c s="1" r="F4725">
        <v>21.441</v>
      </c>
    </row>
    <row r="4726">
      <c s="1" r="A4726"/>
      <c s="1" r="B4726">
        <v>-0.667</v>
      </c>
      <c s="1" r="C4726">
        <v>-9.65</v>
      </c>
      <c s="1" r="D4726">
        <v>-1.216</v>
      </c>
      <c s="1" r="E4726">
        <v>-81.821</v>
      </c>
      <c s="1" r="F4726">
        <v>-176.078</v>
      </c>
    </row>
    <row r="4727">
      <c s="1" r="A4727"/>
      <c s="1" r="B4727">
        <v>-13.298</v>
      </c>
      <c s="1" r="C4727">
        <v>-5.217</v>
      </c>
      <c s="1" r="D4727">
        <v>-4.315</v>
      </c>
      <c s="1" r="E4727">
        <v>-20.464</v>
      </c>
      <c s="1" r="F4727">
        <v>-116.982</v>
      </c>
    </row>
    <row r="4728">
      <c s="1" r="A4728"/>
      <c s="1" r="B4728">
        <v>-11.807</v>
      </c>
      <c s="1" r="C4728">
        <v>7.257</v>
      </c>
      <c s="1" r="D4728">
        <v>-2.275</v>
      </c>
      <c s="1" r="E4728">
        <v>31.112</v>
      </c>
      <c s="1" r="F4728">
        <v>-122.786</v>
      </c>
    </row>
    <row r="4729">
      <c s="1" r="A4729"/>
      <c s="1" r="B4729">
        <v>1.216</v>
      </c>
      <c s="1" r="C4729">
        <v>5.923</v>
      </c>
      <c s="1" r="D4729">
        <v>0.785</v>
      </c>
      <c s="1" r="E4729">
        <v>76.271</v>
      </c>
      <c s="1" r="F4729">
        <v>11.504</v>
      </c>
    </row>
    <row r="4730">
      <c s="1" r="A4730"/>
      <c s="1" r="B4730">
        <v>0.078</v>
      </c>
      <c s="1" r="C4730">
        <v>-8.316</v>
      </c>
      <c s="1" r="D4730">
        <v>0.196</v>
      </c>
      <c s="1" r="E4730">
        <v>-88.545</v>
      </c>
      <c s="1" r="F4730">
        <v>0.54</v>
      </c>
    </row>
    <row r="4731">
      <c s="1" r="A4731"/>
      <c s="1" r="B4731">
        <v>-13.455</v>
      </c>
      <c s="1" r="C4731">
        <v>-6.472</v>
      </c>
      <c s="1" r="D4731">
        <v>-1.844</v>
      </c>
      <c s="1" r="E4731">
        <v>-25.482</v>
      </c>
      <c s="1" r="F4731">
        <v>-116.574</v>
      </c>
    </row>
    <row r="4732">
      <c s="1" r="A4732"/>
      <c s="1" r="B4732">
        <v>-12.121</v>
      </c>
      <c s="1" r="C4732">
        <v>7.532</v>
      </c>
      <c s="1" r="D4732">
        <v>-2.236</v>
      </c>
      <c s="1" r="E4732">
        <v>31.427</v>
      </c>
      <c s="1" r="F4732">
        <v>-122.95</v>
      </c>
    </row>
    <row r="4733">
      <c s="1" r="A4733"/>
      <c s="1" r="B4733">
        <v>1.412</v>
      </c>
      <c s="1" r="C4733">
        <v>6.943</v>
      </c>
      <c s="1" r="D4733">
        <v>0.785</v>
      </c>
      <c s="1" r="E4733">
        <v>76.902</v>
      </c>
      <c s="1" r="F4733">
        <v>11.426</v>
      </c>
    </row>
    <row r="4734">
      <c s="1" r="A4734"/>
      <c s="1" r="B4734">
        <v>0.981</v>
      </c>
      <c s="1" r="C4734">
        <v>-7.728</v>
      </c>
      <c s="1" r="D4734">
        <v>0.157</v>
      </c>
      <c s="1" r="E4734">
        <v>-82.677</v>
      </c>
      <c s="1" r="F4734">
        <v>7.231</v>
      </c>
    </row>
    <row r="4735">
      <c s="1" r="A4735"/>
      <c s="1" r="B4735">
        <v>-12.592</v>
      </c>
      <c s="1" r="C4735">
        <v>-8.473</v>
      </c>
      <c s="1" r="D4735">
        <v>-2.824</v>
      </c>
      <c s="1" r="E4735">
        <v>-33.288</v>
      </c>
      <c s="1" r="F4735">
        <v>-125.348</v>
      </c>
    </row>
    <row r="4736">
      <c s="1" r="A4736"/>
      <c s="1" r="B4736">
        <v>-14.239</v>
      </c>
      <c s="1" r="C4736">
        <v>5.649</v>
      </c>
      <c s="1" r="D4736">
        <v>-2.157</v>
      </c>
      <c s="1" r="E4736">
        <v>21.416</v>
      </c>
      <c s="1" r="F4736">
        <v>-113.008</v>
      </c>
    </row>
    <row r="4737">
      <c s="1" r="A4737"/>
      <c s="1" r="B4737">
        <v>-1.216</v>
      </c>
      <c s="1" r="C4737">
        <v>8.551</v>
      </c>
      <c s="1" r="D4737">
        <v>1.412</v>
      </c>
      <c s="1" r="E4737">
        <v>77.706</v>
      </c>
      <c s="1" r="F4737">
        <v>-7.987</v>
      </c>
    </row>
    <row r="4738">
      <c s="1" r="A4738"/>
      <c s="1" r="B4738">
        <v>2.197</v>
      </c>
      <c s="1" r="C4738">
        <v>-5.099</v>
      </c>
      <c s="1" r="D4738">
        <v>0.431</v>
      </c>
      <c s="1" r="E4738">
        <v>-66.298</v>
      </c>
      <c s="1" r="F4738">
        <v>23.231</v>
      </c>
    </row>
    <row r="4739">
      <c s="1" r="A4739"/>
      <c s="1" r="B4739">
        <v>-9.611</v>
      </c>
      <c s="1" r="C4739">
        <v>-7.453</v>
      </c>
      <c s="1" r="D4739">
        <v>-1.961</v>
      </c>
      <c s="1" r="E4739">
        <v>-37.229</v>
      </c>
      <c s="1" r="F4739">
        <v>-128.727</v>
      </c>
    </row>
    <row r="4740">
      <c s="1" r="A4740"/>
      <c s="1" r="B4740">
        <v>-13.925</v>
      </c>
      <c s="1" r="C4740">
        <v>4.668</v>
      </c>
      <c s="1" r="D4740">
        <v>-3.687</v>
      </c>
      <c s="1" r="E4740">
        <v>17.955</v>
      </c>
      <c s="1" r="F4740">
        <v>-113.131</v>
      </c>
    </row>
    <row r="4741">
      <c s="1" r="A4741"/>
      <c s="1" r="B4741">
        <v>-1.373</v>
      </c>
      <c s="1" r="C4741">
        <v>7.571</v>
      </c>
      <c s="1" r="D4741">
        <v>1.373</v>
      </c>
      <c s="1" r="E4741">
        <v>75.616</v>
      </c>
      <c s="1" r="F4741">
        <v>-10.117</v>
      </c>
    </row>
    <row r="4742">
      <c s="1" r="A4742"/>
      <c s="1" r="B4742">
        <v>1.961</v>
      </c>
      <c s="1" r="C4742">
        <v>-5.492</v>
      </c>
      <c s="1" r="D4742">
        <v>0.353</v>
      </c>
      <c s="1" r="E4742">
        <v>-70.055</v>
      </c>
      <c s="1" r="F4742">
        <v>19.616</v>
      </c>
    </row>
    <row r="4743">
      <c s="1" r="A4743"/>
      <c s="1" r="B4743">
        <v>-10.16</v>
      </c>
      <c s="1" r="C4743">
        <v>-8.944</v>
      </c>
      <c s="1" r="D4743">
        <v>-4.08</v>
      </c>
      <c s="1" r="E4743">
        <v>-39.246</v>
      </c>
      <c s="1" r="F4743">
        <v>-134.056</v>
      </c>
    </row>
    <row r="4744">
      <c s="1" r="A4744"/>
      <c s="1" r="B4744">
        <v>-14.671</v>
      </c>
      <c s="1" r="C4744">
        <v>4.197</v>
      </c>
      <c s="1" r="D4744">
        <v>-2.157</v>
      </c>
      <c s="1" r="E4744">
        <v>15.804</v>
      </c>
      <c s="1" r="F4744">
        <v>-107.832</v>
      </c>
    </row>
    <row r="4745">
      <c s="1" r="A4745"/>
      <c s="1" r="B4745">
        <v>-1.804</v>
      </c>
      <c s="1" r="C4745">
        <v>9.061</v>
      </c>
      <c s="1" r="D4745">
        <v>-0.118</v>
      </c>
      <c s="1" r="E4745">
        <v>78.714</v>
      </c>
      <c s="1" r="F4745">
        <v>-168.739</v>
      </c>
    </row>
    <row r="4746">
      <c s="1" r="A4746"/>
      <c s="1" r="B4746">
        <v>2.393</v>
      </c>
      <c s="1" r="C4746">
        <v>-4.511</v>
      </c>
      <c s="1" r="D4746">
        <v>2.314</v>
      </c>
      <c s="1" r="E4746">
        <v>-53.574</v>
      </c>
      <c s="1" r="F4746">
        <v>25.265</v>
      </c>
    </row>
    <row r="4747">
      <c s="1" r="A4747"/>
      <c s="1" r="B4747">
        <v>-11.062</v>
      </c>
      <c s="1" r="C4747">
        <v>-10.042</v>
      </c>
      <c s="1" r="D4747">
        <v>-3.099</v>
      </c>
      <c s="1" r="E4747">
        <v>-41.158</v>
      </c>
      <c s="1" r="F4747">
        <v>-133.533</v>
      </c>
    </row>
    <row r="4748">
      <c s="1" r="A4748"/>
      <c s="1" r="B4748">
        <v>-14.867</v>
      </c>
      <c s="1" r="C4748">
        <v>3.413</v>
      </c>
      <c s="1" r="D4748">
        <v>-3.648</v>
      </c>
      <c s="1" r="E4748">
        <v>12.568</v>
      </c>
      <c s="1" r="F4748">
        <v>-108.573</v>
      </c>
    </row>
    <row r="4749">
      <c s="1" r="A4749"/>
      <c s="1" r="B4749">
        <v>-1.177</v>
      </c>
      <c s="1" r="C4749">
        <v>7.218</v>
      </c>
      <c s="1" r="D4749">
        <v>1.216</v>
      </c>
      <c s="1" r="E4749">
        <v>76.805</v>
      </c>
      <c s="1" r="F4749">
        <v>-9.134</v>
      </c>
    </row>
    <row r="4750">
      <c s="1" r="A4750"/>
      <c s="1" r="B4750">
        <v>0.706</v>
      </c>
      <c s="1" r="C4750">
        <v>-7.1</v>
      </c>
      <c s="1" r="D4750">
        <v>0.314</v>
      </c>
      <c s="1" r="E4750">
        <v>-83.789</v>
      </c>
      <c s="1" r="F4750">
        <v>5.674</v>
      </c>
    </row>
    <row r="4751">
      <c s="1" r="A4751"/>
      <c s="1" r="B4751">
        <v>-9.728</v>
      </c>
      <c s="1" r="C4751">
        <v>-4.943</v>
      </c>
      <c s="1" r="D4751">
        <v>-2.864</v>
      </c>
      <c s="1" r="E4751">
        <v>-25.984</v>
      </c>
      <c s="1" r="F4751">
        <v>-120.42</v>
      </c>
    </row>
    <row r="4752">
      <c s="1" r="A4752"/>
      <c s="1" r="B4752">
        <v>-13.141</v>
      </c>
      <c s="1" r="C4752">
        <v>7.61</v>
      </c>
      <c s="1" r="D4752">
        <v>0.196</v>
      </c>
      <c s="1" r="E4752">
        <v>30.073</v>
      </c>
      <c s="1" r="F4752">
        <v>-59.916</v>
      </c>
    </row>
    <row r="4753">
      <c s="1" r="A4753"/>
      <c s="1" r="B4753">
        <v>0.981</v>
      </c>
      <c s="1" r="C4753">
        <v>0.353</v>
      </c>
      <c s="1" r="D4753">
        <v>1.491</v>
      </c>
      <c s="1" r="E4753">
        <v>11.192</v>
      </c>
      <c s="1" r="F4753">
        <v>32.627</v>
      </c>
    </row>
    <row r="4754">
      <c s="1" r="A4754"/>
      <c s="1" r="B4754">
        <v>-8.669</v>
      </c>
      <c s="1" r="C4754">
        <v>-9.14</v>
      </c>
      <c s="1" r="D4754">
        <v>-1.412</v>
      </c>
      <c s="1" r="E4754">
        <v>-46.139</v>
      </c>
      <c s="1" r="F4754">
        <v>-136.851</v>
      </c>
    </row>
    <row r="4755">
      <c s="1" r="A4755"/>
      <c s="1" r="B4755">
        <v>-18.358</v>
      </c>
      <c s="1" r="C4755">
        <v>3.452</v>
      </c>
      <c s="1" r="D4755">
        <v>-5.492</v>
      </c>
      <c s="1" r="E4755">
        <v>10.212</v>
      </c>
      <c s="1" r="F4755">
        <v>-109.46</v>
      </c>
    </row>
    <row r="4756">
      <c s="1" r="A4756"/>
      <c s="1" r="B4756">
        <v>-3.766</v>
      </c>
      <c s="1" r="C4756">
        <v>7.453</v>
      </c>
      <c s="1" r="D4756">
        <v>2.628</v>
      </c>
      <c s="1" r="E4756">
        <v>58.361</v>
      </c>
      <c s="1" r="F4756">
        <v>-25.478</v>
      </c>
    </row>
    <row r="4757">
      <c s="1" r="A4757"/>
      <c s="1" r="B4757">
        <v>-3.844</v>
      </c>
      <c s="1" r="C4757">
        <v>-11.493</v>
      </c>
      <c s="1" r="D4757">
        <v>-2.393</v>
      </c>
      <c s="1" r="E4757">
        <v>-68.497</v>
      </c>
      <c s="1" r="F4757">
        <v>-161.869</v>
      </c>
    </row>
    <row r="4758">
      <c s="1" r="A4758"/>
      <c s="1" r="B4758">
        <v>-20.006</v>
      </c>
      <c s="1" r="C4758">
        <v>-2.471</v>
      </c>
      <c s="1" r="D4758">
        <v>-5.57</v>
      </c>
      <c s="1" r="E4758">
        <v>-6.786</v>
      </c>
      <c s="1" r="F4758">
        <v>-106.941</v>
      </c>
    </row>
    <row r="4759">
      <c s="1" r="A4759"/>
      <c s="1" r="B4759">
        <v>-8.316</v>
      </c>
      <c s="1" r="C4759">
        <v>10.003</v>
      </c>
      <c s="1" r="D4759">
        <v>-1.138</v>
      </c>
      <c s="1" r="E4759">
        <v>49.999</v>
      </c>
      <c s="1" r="F4759">
        <v>-140.442</v>
      </c>
    </row>
    <row r="4760">
      <c s="1" r="A4760"/>
      <c s="1" r="B4760">
        <v>-4.236</v>
      </c>
      <c s="1" r="C4760">
        <v>-7.296</v>
      </c>
      <c s="1" r="D4760">
        <v>-0.157</v>
      </c>
      <c s="1" r="E4760">
        <v>-59.842</v>
      </c>
      <c s="1" r="F4760">
        <v>-149.864</v>
      </c>
    </row>
    <row r="4761">
      <c s="1" r="A4761"/>
      <c s="1" r="B4761">
        <v>-20.006</v>
      </c>
      <c s="1" r="C4761">
        <v>-5.06</v>
      </c>
      <c s="1" r="D4761">
        <v>-4.786</v>
      </c>
      <c s="1" r="E4761">
        <v>-13.82</v>
      </c>
      <c s="1" r="F4761">
        <v>-109.195</v>
      </c>
    </row>
    <row r="4762">
      <c s="1" r="A4762"/>
      <c s="1" r="B4762">
        <v>-7.845</v>
      </c>
      <c s="1" r="C4762">
        <v>10.944</v>
      </c>
      <c s="1" r="D4762">
        <v>-0.157</v>
      </c>
      <c s="1" r="E4762">
        <v>54.36</v>
      </c>
      <c s="1" r="F4762">
        <v>-144.368</v>
      </c>
    </row>
    <row r="4763">
      <c s="1" r="A4763"/>
      <c s="1" r="B4763">
        <v>-9.061</v>
      </c>
      <c s="1" r="C4763">
        <v>-7.649</v>
      </c>
      <c s="1" r="D4763">
        <v>-1.412</v>
      </c>
      <c s="1" r="E4763">
        <v>-39.831</v>
      </c>
      <c s="1" r="F4763">
        <v>-130.643</v>
      </c>
    </row>
    <row r="4764">
      <c s="1" r="A4764"/>
      <c s="1" r="B4764">
        <v>-20.006</v>
      </c>
      <c s="1" r="C4764">
        <v>-4.668</v>
      </c>
      <c s="1" r="D4764">
        <v>-5.256</v>
      </c>
      <c s="1" r="E4764">
        <v>-12.717</v>
      </c>
      <c s="1" r="F4764">
        <v>-109.361</v>
      </c>
    </row>
    <row r="4765">
      <c s="1" r="A4765"/>
      <c s="1" r="B4765">
        <v>-7.375</v>
      </c>
      <c s="1" r="C4765">
        <v>6.512</v>
      </c>
      <c s="1" r="D4765">
        <v>1.177</v>
      </c>
      <c s="1" r="E4765">
        <v>41.087</v>
      </c>
      <c s="1" r="F4765">
        <v>-48.099</v>
      </c>
    </row>
    <row r="4766">
      <c s="1" r="A4766"/>
      <c s="1" r="B4766">
        <v>-12.513</v>
      </c>
      <c s="1" r="C4766">
        <v>-9.336</v>
      </c>
      <c s="1" r="D4766">
        <v>-2.628</v>
      </c>
      <c s="1" r="E4766">
        <v>-36.135</v>
      </c>
      <c s="1" r="F4766">
        <v>-127.779</v>
      </c>
    </row>
    <row r="4767">
      <c s="1" r="A4767"/>
      <c s="1" r="B4767">
        <v>-20.006</v>
      </c>
      <c s="1" r="C4767">
        <v>6.786</v>
      </c>
      <c s="1" r="D4767">
        <v>-4.433</v>
      </c>
      <c s="1" r="E4767">
        <v>18.324</v>
      </c>
      <c s="1" r="F4767">
        <v>-112.056</v>
      </c>
    </row>
    <row r="4768">
      <c s="1" r="A4768"/>
      <c s="1" r="B4768">
        <v>-5.845</v>
      </c>
      <c s="1" r="C4768">
        <v>2.157</v>
      </c>
      <c s="1" r="D4768">
        <v>-1.687</v>
      </c>
      <c s="1" r="E4768">
        <v>19.527</v>
      </c>
      <c s="1" r="F4768">
        <v>-115.105</v>
      </c>
    </row>
    <row r="4769">
      <c s="1" r="A4769"/>
      <c s="1" r="B4769">
        <v>-20.006</v>
      </c>
      <c s="1" r="C4769">
        <v>-8.316</v>
      </c>
      <c s="1" r="D4769">
        <v>-6.433</v>
      </c>
      <c s="1" r="E4769">
        <v>-21.59</v>
      </c>
      <c s="1" r="F4769">
        <v>-117.724</v>
      </c>
    </row>
    <row r="4770">
      <c s="1" r="A4770"/>
      <c s="1" r="B4770">
        <v>-15.73</v>
      </c>
      <c s="1" r="C4770">
        <v>10.238</v>
      </c>
      <c s="1" r="D4770">
        <v>-2.393</v>
      </c>
      <c s="1" r="E4770">
        <v>32.76</v>
      </c>
      <c s="1" r="F4770">
        <v>-123.759</v>
      </c>
    </row>
    <row r="4771">
      <c s="1" r="A4771"/>
      <c s="1" r="B4771">
        <v>-10.944</v>
      </c>
      <c s="1" r="C4771">
        <v>-8.944</v>
      </c>
      <c s="1" r="D4771">
        <v>-4.001</v>
      </c>
      <c s="1" r="E4771">
        <v>-37.507</v>
      </c>
      <c s="1" r="F4771">
        <v>-131.837</v>
      </c>
    </row>
    <row r="4772">
      <c s="1" r="A4772"/>
      <c s="1" r="B4772">
        <v>-20.006</v>
      </c>
      <c s="1" r="C4772">
        <v>4.629</v>
      </c>
      <c s="1" r="D4772">
        <v>-2.864</v>
      </c>
      <c s="1" r="E4772">
        <v>12.9</v>
      </c>
      <c s="1" r="F4772">
        <v>-105.22</v>
      </c>
    </row>
    <row r="4773">
      <c s="1" r="A4773"/>
      <c s="1" r="B4773">
        <v>-6.119</v>
      </c>
      <c s="1" r="C4773">
        <v>-2.314</v>
      </c>
      <c s="1" r="D4773">
        <v>-2.197</v>
      </c>
      <c s="1" r="E4773">
        <v>-19.594</v>
      </c>
      <c s="1" r="F4773">
        <v>-117.539</v>
      </c>
    </row>
    <row r="4774">
      <c s="1" r="A4774"/>
      <c s="1" r="B4774">
        <v>-20.006</v>
      </c>
      <c s="1" r="C4774">
        <v>-4.197</v>
      </c>
      <c s="1" r="D4774">
        <v>-4.55</v>
      </c>
      <c s="1" r="E4774">
        <v>-11.562</v>
      </c>
      <c s="1" r="F4774">
        <v>-107.194</v>
      </c>
    </row>
    <row r="4775">
      <c s="1" r="A4775"/>
      <c s="1" r="B4775">
        <v>-14.278</v>
      </c>
      <c s="1" r="C4775">
        <v>9.218</v>
      </c>
      <c s="1" r="D4775">
        <v>-0.353</v>
      </c>
      <c s="1" r="E4775">
        <v>32.838</v>
      </c>
      <c s="1" r="F4775">
        <v>-122.866</v>
      </c>
    </row>
    <row r="4776">
      <c s="1" r="A4776"/>
      <c s="1" r="B4776">
        <v>-20.006</v>
      </c>
      <c s="1" r="C4776">
        <v>-12.513</v>
      </c>
      <c s="1" r="D4776">
        <v>-3.766</v>
      </c>
      <c s="1" r="E4776">
        <v>-31.579</v>
      </c>
      <c s="1" r="F4776">
        <v>-123.153</v>
      </c>
    </row>
    <row r="4777">
      <c s="1" r="A4777"/>
      <c s="1" r="B4777">
        <v>-20.006</v>
      </c>
      <c s="1" r="C4777">
        <v>10.16</v>
      </c>
      <c s="1" r="D4777">
        <v>-4.59</v>
      </c>
      <c s="1" r="E4777">
        <v>26.335</v>
      </c>
      <c s="1" r="F4777">
        <v>-119.129</v>
      </c>
    </row>
    <row r="4778">
      <c s="1" r="A4778"/>
      <c s="1" r="B4778">
        <v>-14.906</v>
      </c>
      <c s="1" r="C4778">
        <v>-8.041</v>
      </c>
      <c s="1" r="D4778">
        <v>-2.079</v>
      </c>
      <c s="1" r="E4778">
        <v>-28.116</v>
      </c>
      <c s="1" r="F4778">
        <v>-119.127</v>
      </c>
    </row>
    <row r="4779">
      <c s="1" r="A4779"/>
      <c s="1" r="B4779">
        <v>-20.006</v>
      </c>
      <c s="1" r="C4779">
        <v>5.021</v>
      </c>
      <c s="1" r="D4779">
        <v>-8.669</v>
      </c>
      <c s="1" r="E4779">
        <v>12.968</v>
      </c>
      <c s="1" r="F4779">
        <v>-116.6</v>
      </c>
    </row>
    <row r="4780">
      <c s="1" r="A4780"/>
      <c s="1" r="B4780">
        <v>-12.906</v>
      </c>
      <c s="1" r="C4780">
        <v>-5.335</v>
      </c>
      <c s="1" r="D4780">
        <v>-5.217</v>
      </c>
      <c s="1" r="E4780">
        <v>-20.969</v>
      </c>
      <c s="1" r="F4780">
        <v>-120.036</v>
      </c>
    </row>
    <row r="4781">
      <c s="1" r="A4781"/>
      <c s="1" r="B4781">
        <v>-20.006</v>
      </c>
      <c s="1" r="C4781">
        <v>2.824</v>
      </c>
      <c s="1" r="D4781">
        <v>-6.159</v>
      </c>
      <c s="1" r="E4781">
        <v>7.684</v>
      </c>
      <c s="1" r="F4781">
        <v>-108.71</v>
      </c>
    </row>
    <row r="4782">
      <c s="1" r="A4782"/>
      <c s="1" r="B4782">
        <v>-14.122</v>
      </c>
      <c s="1" r="C4782">
        <v>1.961</v>
      </c>
      <c s="1" r="D4782">
        <v>0.706</v>
      </c>
      <c s="1" r="E4782">
        <v>7.897</v>
      </c>
      <c s="1" r="F4782">
        <v>-81.603</v>
      </c>
    </row>
    <row r="4783">
      <c s="1" r="A4783"/>
      <c s="1" r="B4783">
        <v>-20.006</v>
      </c>
      <c s="1" r="C4783">
        <v>-1.648</v>
      </c>
      <c s="1" r="D4783">
        <v>-7.571</v>
      </c>
      <c s="1" r="E4783">
        <v>-4.404</v>
      </c>
      <c s="1" r="F4783">
        <v>-111.171</v>
      </c>
    </row>
    <row r="4784">
      <c s="1" r="A4784"/>
      <c s="1" r="B4784">
        <v>-13.259</v>
      </c>
      <c s="1" r="C4784">
        <v>0.588</v>
      </c>
      <c s="1" r="D4784">
        <v>-4.982</v>
      </c>
      <c s="1" r="E4784">
        <v>2.379</v>
      </c>
      <c s="1" r="F4784">
        <v>-110.724</v>
      </c>
    </row>
    <row r="4785">
      <c s="1" r="A4785"/>
      <c s="1" r="B4785">
        <v>-20.006</v>
      </c>
      <c s="1" r="C4785">
        <v>-0.314</v>
      </c>
      <c s="1" r="D4785">
        <v>-5.296</v>
      </c>
      <c s="1" r="E4785">
        <v>-0.869</v>
      </c>
      <c s="1" r="F4785">
        <v>-104.851</v>
      </c>
    </row>
    <row r="4786">
      <c s="1" r="A4786"/>
      <c s="1" r="B4786">
        <v>-14.945</v>
      </c>
      <c s="1" r="C4786">
        <v>0.431</v>
      </c>
      <c s="1" r="D4786">
        <v>-1.177</v>
      </c>
      <c s="1" r="E4786">
        <v>1.649</v>
      </c>
      <c s="1" r="F4786">
        <v>-94.794</v>
      </c>
    </row>
    <row r="4787">
      <c s="1" r="A4787"/>
      <c s="1" r="B4787">
        <v>-20.006</v>
      </c>
      <c s="1" r="C4787">
        <v>-4.433</v>
      </c>
      <c s="1" r="D4787">
        <v>-8.316</v>
      </c>
      <c s="1" r="E4787">
        <v>-11.563</v>
      </c>
      <c s="1" r="F4787">
        <v>-115.223</v>
      </c>
    </row>
    <row r="4788">
      <c s="1" r="A4788"/>
      <c s="1" r="B4788">
        <v>-15.651</v>
      </c>
      <c s="1" r="C4788">
        <v>2.432</v>
      </c>
      <c s="1" r="D4788">
        <v>-0.667</v>
      </c>
      <c s="1" r="E4788">
        <v>8.825</v>
      </c>
      <c s="1" r="F4788">
        <v>-99.153</v>
      </c>
    </row>
    <row r="4789">
      <c s="1" r="A4789"/>
      <c s="1" r="B4789">
        <v>-20.006</v>
      </c>
      <c s="1" r="C4789">
        <v>-0.863</v>
      </c>
      <c s="1" r="D4789">
        <v>-6.237</v>
      </c>
      <c s="1" r="E4789">
        <v>-2.358</v>
      </c>
      <c s="1" r="F4789">
        <v>-107.471</v>
      </c>
    </row>
    <row r="4790">
      <c s="1" r="A4790"/>
      <c s="1" r="B4790">
        <v>-13.298</v>
      </c>
      <c s="1" r="C4790">
        <v>0.588</v>
      </c>
      <c s="1" r="D4790">
        <v>-3.06</v>
      </c>
      <c s="1" r="E4790">
        <v>2.469</v>
      </c>
      <c s="1" r="F4790">
        <v>-103.187</v>
      </c>
    </row>
    <row r="4791">
      <c s="1" r="A4791"/>
      <c s="1" r="B4791">
        <v>-20.006</v>
      </c>
      <c s="1" r="C4791">
        <v>1.765</v>
      </c>
      <c s="1" r="D4791">
        <v>-9.101</v>
      </c>
      <c s="1" r="E4791">
        <v>4.592</v>
      </c>
      <c s="1" r="F4791">
        <v>-114.862</v>
      </c>
    </row>
    <row r="4792">
      <c s="1" r="A4792"/>
      <c s="1" r="B4792">
        <v>-19.496</v>
      </c>
      <c s="1" r="C4792">
        <v>-3.727</v>
      </c>
      <c s="1" r="D4792">
        <v>-1.922</v>
      </c>
      <c s="1" r="E4792">
        <v>-10.77</v>
      </c>
      <c s="1" r="F4792">
        <v>-102.138</v>
      </c>
    </row>
    <row r="4793">
      <c s="1" r="A4793"/>
      <c s="1" r="B4793">
        <v>-20.006</v>
      </c>
      <c s="1" r="C4793">
        <v>4.668</v>
      </c>
      <c s="1" r="D4793">
        <v>-8.198</v>
      </c>
      <c s="1" r="E4793">
        <v>12.184</v>
      </c>
      <c s="1" r="F4793">
        <v>-115.247</v>
      </c>
    </row>
    <row r="4794">
      <c s="1" r="A4794"/>
      <c s="1" r="B4794">
        <v>-19.26</v>
      </c>
      <c s="1" r="C4794">
        <v>-12.984</v>
      </c>
      <c s="1" r="D4794">
        <v>-5.374</v>
      </c>
      <c s="1" r="E4794">
        <v>-32.997</v>
      </c>
      <c s="1" r="F4794">
        <v>-126.114</v>
      </c>
    </row>
    <row r="4795">
      <c s="1" r="A4795"/>
      <c s="1" r="B4795">
        <v>-20.006</v>
      </c>
      <c s="1" r="C4795">
        <v>9.532</v>
      </c>
      <c s="1" r="D4795">
        <v>-5.139</v>
      </c>
      <c s="1" r="E4795">
        <v>24.773</v>
      </c>
      <c s="1" r="F4795">
        <v>-118.427</v>
      </c>
    </row>
    <row r="4796">
      <c s="1" r="A4796"/>
      <c s="1" r="B4796">
        <v>-20.006</v>
      </c>
      <c s="1" r="C4796">
        <v>-9.297</v>
      </c>
      <c s="1" r="D4796">
        <v>-6.551</v>
      </c>
      <c s="1" r="E4796">
        <v>-23.828</v>
      </c>
      <c s="1" r="F4796">
        <v>-119.618</v>
      </c>
    </row>
    <row r="4797">
      <c s="1" r="A4797"/>
      <c s="1" r="B4797">
        <v>-20.006</v>
      </c>
      <c s="1" r="C4797">
        <v>5.374</v>
      </c>
      <c s="1" r="D4797">
        <v>-5.452</v>
      </c>
      <c s="1" r="E4797">
        <v>14.53</v>
      </c>
      <c s="1" r="F4797">
        <v>-110.941</v>
      </c>
    </row>
    <row r="4798">
      <c s="1" r="A4798"/>
      <c s="1" r="B4798">
        <v>-20.006</v>
      </c>
      <c s="1" r="C4798">
        <v>-8.591</v>
      </c>
      <c s="1" r="D4798">
        <v>-4.746</v>
      </c>
      <c s="1" r="E4798">
        <v>-22.676</v>
      </c>
      <c s="1" r="F4798">
        <v>-116.132</v>
      </c>
    </row>
    <row r="4799">
      <c s="1" r="A4799"/>
      <c s="1" r="B4799">
        <v>-20.006</v>
      </c>
      <c s="1" r="C4799">
        <v>5.884</v>
      </c>
      <c s="1" r="D4799">
        <v>-3.923</v>
      </c>
      <c s="1" r="E4799">
        <v>16.099</v>
      </c>
      <c s="1" r="F4799">
        <v>-109.468</v>
      </c>
    </row>
    <row r="4800">
      <c s="1" r="A4800"/>
      <c s="1" r="B4800">
        <v>-13.062</v>
      </c>
      <c s="1" r="C4800">
        <v>-10.16</v>
      </c>
      <c s="1" r="D4800">
        <v>-4.393</v>
      </c>
      <c s="1" r="E4800">
        <v>-36.398</v>
      </c>
      <c s="1" r="F4800">
        <v>-130.277</v>
      </c>
    </row>
    <row r="4801">
      <c s="1" r="A4801"/>
      <c s="1" r="B4801">
        <v>-20.006</v>
      </c>
      <c s="1" r="C4801">
        <v>2.511</v>
      </c>
      <c s="1" r="D4801">
        <v>-5.962</v>
      </c>
      <c s="1" r="E4801">
        <v>6.858</v>
      </c>
      <c s="1" r="F4801">
        <v>-107.92</v>
      </c>
    </row>
    <row r="4802">
      <c s="1" r="A4802"/>
      <c s="1" r="B4802">
        <v>-5.688</v>
      </c>
      <c s="1" r="C4802">
        <v>0.0</v>
      </c>
      <c s="1" r="D4802">
        <v>-0.981</v>
      </c>
      <c s="1" r="E4802">
        <v>0.0</v>
      </c>
      <c s="1" r="F4802">
        <v>-99.782</v>
      </c>
    </row>
    <row r="4803">
      <c s="1" r="A4803"/>
      <c s="1" r="B4803">
        <v>-20.006</v>
      </c>
      <c s="1" r="C4803">
        <v>-8.551</v>
      </c>
      <c s="1" r="D4803">
        <v>-6.708</v>
      </c>
      <c s="1" r="E4803">
        <v>-22.062</v>
      </c>
      <c s="1" r="F4803">
        <v>-118.514</v>
      </c>
    </row>
    <row r="4804">
      <c s="1" r="A4804"/>
      <c s="1" r="B4804">
        <v>-12.906</v>
      </c>
      <c s="1" r="C4804">
        <v>9.689</v>
      </c>
      <c s="1" r="D4804">
        <v>-2.432</v>
      </c>
      <c s="1" r="E4804">
        <v>36.419</v>
      </c>
      <c s="1" r="F4804">
        <v>-127.742</v>
      </c>
    </row>
    <row r="4805">
      <c s="1" r="A4805"/>
      <c s="1" r="B4805">
        <v>-9.964</v>
      </c>
      <c s="1" r="C4805">
        <v>-9.375</v>
      </c>
      <c s="1" r="D4805">
        <v>-4.197</v>
      </c>
      <c s="1" r="E4805">
        <v>-40.93</v>
      </c>
      <c s="1" r="F4805">
        <v>-135.873</v>
      </c>
    </row>
    <row r="4806">
      <c s="1" r="A4806"/>
      <c s="1" r="B4806">
        <v>-20.006</v>
      </c>
      <c s="1" r="C4806">
        <v>1.687</v>
      </c>
      <c s="1" r="D4806">
        <v>-7.453</v>
      </c>
      <c s="1" r="E4806">
        <v>4.517</v>
      </c>
      <c s="1" r="F4806">
        <v>-110.905</v>
      </c>
    </row>
    <row r="4807">
      <c s="1" r="A4807"/>
      <c s="1" r="B4807">
        <v>-4.354</v>
      </c>
      <c s="1" r="C4807">
        <v>6.394</v>
      </c>
      <c s="1" r="D4807">
        <v>-2.903</v>
      </c>
      <c s="1" r="E4807">
        <v>50.702</v>
      </c>
      <c s="1" r="F4807">
        <v>-148.198</v>
      </c>
    </row>
    <row r="4808">
      <c s="1" r="A4808"/>
      <c s="1" r="B4808">
        <v>-16.083</v>
      </c>
      <c s="1" r="C4808">
        <v>-10.395</v>
      </c>
      <c s="1" r="D4808">
        <v>-4.825</v>
      </c>
      <c s="1" r="E4808">
        <v>-31.761</v>
      </c>
      <c s="1" r="F4808">
        <v>-125.473</v>
      </c>
    </row>
    <row r="4809">
      <c s="1" r="A4809"/>
      <c s="1" r="B4809">
        <v>-19.574</v>
      </c>
      <c s="1" r="C4809">
        <v>7.806</v>
      </c>
      <c s="1" r="D4809">
        <v>-4.276</v>
      </c>
      <c s="1" r="E4809">
        <v>21.286</v>
      </c>
      <c s="1" r="F4809">
        <v>-114.451</v>
      </c>
    </row>
    <row r="4810">
      <c s="1" r="A4810"/>
      <c s="1" r="B4810">
        <v>-5.217</v>
      </c>
      <c s="1" r="C4810">
        <v>-0.471</v>
      </c>
      <c s="1" r="D4810">
        <v>-0.314</v>
      </c>
      <c s="1" r="E4810">
        <v>-5.146</v>
      </c>
      <c s="1" r="F4810">
        <v>-96.189</v>
      </c>
    </row>
    <row r="4811">
      <c s="1" r="A4811"/>
      <c s="1" r="B4811">
        <v>-16.946</v>
      </c>
      <c s="1" r="C4811">
        <v>-4.864</v>
      </c>
      <c s="1" r="D4811">
        <v>-4.433</v>
      </c>
      <c s="1" r="E4811">
        <v>-15.52</v>
      </c>
      <c s="1" r="F4811">
        <v>-111.223</v>
      </c>
    </row>
    <row r="4812">
      <c s="1" r="A4812"/>
      <c s="1" r="B4812">
        <v>-12.396</v>
      </c>
      <c s="1" r="C4812">
        <v>11.768</v>
      </c>
      <c s="1" r="D4812">
        <v>-4.354</v>
      </c>
      <c s="1" r="E4812">
        <v>41.851</v>
      </c>
      <c s="1" r="F4812">
        <v>-135.349</v>
      </c>
    </row>
    <row r="4813">
      <c s="1" r="A4813"/>
      <c s="1" r="B4813">
        <v>-2.707</v>
      </c>
      <c s="1" r="C4813">
        <v>-5.884</v>
      </c>
      <c s="1" r="D4813">
        <v>-3.334</v>
      </c>
      <c s="1" r="E4813">
        <v>-53.875</v>
      </c>
      <c s="1" r="F4813">
        <v>-158.188</v>
      </c>
    </row>
    <row r="4814">
      <c s="1" r="A4814"/>
      <c s="1" r="B4814">
        <v>-20.006</v>
      </c>
      <c s="1" r="C4814">
        <v>-7.178</v>
      </c>
      <c s="1" r="D4814">
        <v>-5.413</v>
      </c>
      <c s="1" r="E4814">
        <v>-19.104</v>
      </c>
      <c s="1" r="F4814">
        <v>-114.2</v>
      </c>
    </row>
    <row r="4815">
      <c s="1" r="A4815"/>
      <c s="1" r="B4815">
        <v>-7.806</v>
      </c>
      <c s="1" r="C4815">
        <v>9.924</v>
      </c>
      <c s="1" r="D4815">
        <v>-1.804</v>
      </c>
      <c s="1" r="E4815">
        <v>51.086</v>
      </c>
      <c s="1" r="F4815">
        <v>-142.265</v>
      </c>
    </row>
    <row r="4816">
      <c s="1" r="A4816"/>
      <c s="1" r="B4816">
        <v>-3.687</v>
      </c>
      <c s="1" r="C4816">
        <v>-8.041</v>
      </c>
      <c s="1" r="D4816">
        <v>-4.59</v>
      </c>
      <c s="1" r="E4816">
        <v>-53.792</v>
      </c>
      <c s="1" r="F4816">
        <v>-158.286</v>
      </c>
    </row>
    <row r="4817">
      <c s="1" r="A4817"/>
      <c s="1" r="B4817">
        <v>-19.535</v>
      </c>
      <c s="1" r="C4817">
        <v>-2.04</v>
      </c>
      <c s="1" r="D4817">
        <v>-4.746</v>
      </c>
      <c s="1" r="E4817">
        <v>-5.794</v>
      </c>
      <c s="1" r="F4817">
        <v>-104.813</v>
      </c>
    </row>
    <row r="4818">
      <c s="1" r="A4818"/>
      <c s="1" r="B4818">
        <v>-7.728</v>
      </c>
      <c s="1" r="C4818">
        <v>9.493</v>
      </c>
      <c s="1" r="D4818">
        <v>-1.451</v>
      </c>
      <c s="1" r="E4818">
        <v>50.366</v>
      </c>
      <c s="1" r="F4818">
        <v>-141.176</v>
      </c>
    </row>
    <row r="4819">
      <c s="1" r="A4819"/>
      <c s="1" r="B4819">
        <v>-0.628</v>
      </c>
      <c s="1" r="C4819">
        <v>-6.551</v>
      </c>
      <c s="1" r="D4819">
        <v>-2.236</v>
      </c>
      <c s="1" r="E4819">
        <v>-70.48</v>
      </c>
      <c s="1" r="F4819">
        <v>-174.819</v>
      </c>
    </row>
    <row r="4820">
      <c s="1" r="A4820"/>
      <c s="1" r="B4820">
        <v>-18.79</v>
      </c>
      <c s="1" r="C4820">
        <v>-4.982</v>
      </c>
      <c s="1" r="D4820">
        <v>-4.001</v>
      </c>
      <c s="1" r="E4820">
        <v>-14.538</v>
      </c>
      <c s="1" r="F4820">
        <v>-108.781</v>
      </c>
    </row>
    <row r="4821">
      <c s="1" r="A4821"/>
      <c s="1" r="B4821">
        <v>-9.14</v>
      </c>
      <c s="1" r="C4821">
        <v>11.297</v>
      </c>
      <c s="1" r="D4821">
        <v>-1.922</v>
      </c>
      <c s="1" r="E4821">
        <v>50.419</v>
      </c>
      <c s="1" r="F4821">
        <v>-141.425</v>
      </c>
    </row>
    <row r="4822">
      <c s="1" r="A4822"/>
      <c s="1" r="B4822">
        <v>1.059</v>
      </c>
      <c s="1" r="C4822">
        <v>-2.746</v>
      </c>
      <c s="1" r="D4822">
        <v>-0.785</v>
      </c>
      <c s="1" r="E4822">
        <v>-64.359</v>
      </c>
      <c s="1" r="F4822">
        <v>159.652</v>
      </c>
    </row>
    <row r="4823">
      <c s="1" r="A4823"/>
      <c s="1" r="B4823">
        <v>-14.082</v>
      </c>
      <c s="1" r="C4823">
        <v>-8.081</v>
      </c>
      <c s="1" r="D4823">
        <v>-4.236</v>
      </c>
      <c s="1" r="E4823">
        <v>-28.788</v>
      </c>
      <c s="1" r="F4823">
        <v>-122.939</v>
      </c>
    </row>
    <row r="4824">
      <c s="1" r="A4824"/>
      <c s="1" r="B4824">
        <v>-14.906</v>
      </c>
      <c s="1" r="C4824">
        <v>8.512</v>
      </c>
      <c s="1" r="D4824">
        <v>-2.903</v>
      </c>
      <c s="1" r="E4824">
        <v>29.272</v>
      </c>
      <c s="1" r="F4824">
        <v>-121.104</v>
      </c>
    </row>
    <row r="4825">
      <c s="1" r="A4825"/>
      <c s="1" r="B4825">
        <v>0.549</v>
      </c>
      <c s="1" r="C4825">
        <v>3.099</v>
      </c>
      <c s="1" r="D4825">
        <v>1.216</v>
      </c>
      <c s="1" r="E4825">
        <v>66.705</v>
      </c>
      <c s="1" r="F4825">
        <v>9.368</v>
      </c>
    </row>
    <row r="4826">
      <c s="1" r="A4826"/>
      <c s="1" r="B4826">
        <v>-8.551</v>
      </c>
      <c s="1" r="C4826">
        <v>-9.846</v>
      </c>
      <c s="1" r="D4826">
        <v>-1.726</v>
      </c>
      <c s="1" r="E4826">
        <v>-48.458</v>
      </c>
      <c s="1" r="F4826">
        <v>-139.454</v>
      </c>
    </row>
    <row r="4827">
      <c s="1" r="A4827"/>
      <c s="1" r="B4827">
        <v>-15.495</v>
      </c>
      <c s="1" r="C4827">
        <v>1.726</v>
      </c>
      <c s="1" r="D4827">
        <v>-2.746</v>
      </c>
      <c s="1" r="E4827">
        <v>6.259</v>
      </c>
      <c s="1" r="F4827">
        <v>-101.822</v>
      </c>
    </row>
    <row r="4828">
      <c s="1" r="A4828"/>
      <c s="1" r="B4828">
        <v>-5.609</v>
      </c>
      <c s="1" r="C4828">
        <v>9.493</v>
      </c>
      <c s="1" r="D4828">
        <v>0.392</v>
      </c>
      <c s="1" r="E4828">
        <v>59.36</v>
      </c>
      <c s="1" r="F4828">
        <v>-30.558</v>
      </c>
    </row>
    <row r="4829">
      <c s="1" r="A4829"/>
      <c s="1" r="B4829">
        <v>-0.196</v>
      </c>
      <c s="1" r="C4829">
        <v>-5.609</v>
      </c>
      <c s="1" r="D4829">
        <v>-0.745</v>
      </c>
      <c s="1" r="E4829">
        <v>-82.177</v>
      </c>
      <c s="1" r="F4829">
        <v>-178.015</v>
      </c>
    </row>
    <row r="4830">
      <c s="1" r="A4830"/>
      <c s="1" r="B4830">
        <v>-15.259</v>
      </c>
      <c s="1" r="C4830">
        <v>-6.315</v>
      </c>
      <c s="1" r="D4830">
        <v>-2.589</v>
      </c>
      <c s="1" r="E4830">
        <v>-22.198</v>
      </c>
      <c s="1" r="F4830">
        <v>-114.099</v>
      </c>
    </row>
    <row r="4831">
      <c s="1" r="A4831"/>
      <c s="1" r="B4831">
        <v>-13.376</v>
      </c>
      <c s="1" r="C4831">
        <v>7.61</v>
      </c>
      <c s="1" r="D4831">
        <v>-1.765</v>
      </c>
      <c s="1" r="E4831">
        <v>29.424</v>
      </c>
      <c s="1" r="F4831">
        <v>-120.286</v>
      </c>
    </row>
    <row r="4832">
      <c s="1" r="A4832"/>
      <c s="1" r="B4832">
        <v>1.294</v>
      </c>
      <c s="1" r="C4832">
        <v>4.276</v>
      </c>
      <c s="1" r="D4832">
        <v>0.588</v>
      </c>
      <c s="1" r="E4832">
        <v>71.605</v>
      </c>
      <c s="1" r="F4832">
        <v>16.695</v>
      </c>
    </row>
    <row r="4833">
      <c s="1" r="A4833"/>
      <c s="1" r="B4833">
        <v>-5.139</v>
      </c>
      <c s="1" r="C4833">
        <v>-10.238</v>
      </c>
      <c s="1" r="D4833">
        <v>-1.687</v>
      </c>
      <c s="1" r="E4833">
        <v>-62.154</v>
      </c>
      <c s="1" r="F4833">
        <v>-153.654</v>
      </c>
    </row>
    <row r="4834">
      <c s="1" r="A4834"/>
      <c s="1" r="B4834">
        <v>-15.495</v>
      </c>
      <c s="1" r="C4834">
        <v>-2.589</v>
      </c>
      <c s="1" r="D4834">
        <v>-3.334</v>
      </c>
      <c s="1" r="E4834">
        <v>-9.277</v>
      </c>
      <c s="1" r="F4834">
        <v>-105.24</v>
      </c>
    </row>
    <row r="4835">
      <c s="1" r="A4835"/>
      <c s="1" r="B4835">
        <v>-8.12</v>
      </c>
      <c s="1" r="C4835">
        <v>9.375</v>
      </c>
      <c s="1" r="D4835">
        <v>-0.51</v>
      </c>
      <c s="1" r="E4835">
        <v>49.048</v>
      </c>
      <c s="1" r="F4835">
        <v>-139.146</v>
      </c>
    </row>
    <row r="4836">
      <c s="1" r="A4836"/>
      <c s="1" r="B4836">
        <v>2.04</v>
      </c>
      <c s="1" r="C4836">
        <v>-5.139</v>
      </c>
      <c s="1" r="D4836">
        <v>0.706</v>
      </c>
      <c s="1" r="E4836">
        <v>-67.215</v>
      </c>
      <c s="1" r="F4836">
        <v>21.467</v>
      </c>
    </row>
    <row r="4837">
      <c s="1" r="A4837"/>
      <c s="1" r="B4837">
        <v>-9.336</v>
      </c>
      <c s="1" r="C4837">
        <v>-6.159</v>
      </c>
      <c s="1" r="D4837">
        <v>-0.863</v>
      </c>
      <c s="1" r="E4837">
        <v>-33.299</v>
      </c>
      <c s="1" r="F4837">
        <v>-123.668</v>
      </c>
    </row>
    <row r="4838">
      <c s="1" r="A4838"/>
      <c s="1" r="B4838">
        <v>-15.573</v>
      </c>
      <c s="1" r="C4838">
        <v>4.864</v>
      </c>
      <c s="1" r="D4838">
        <v>-2.471</v>
      </c>
      <c s="1" r="E4838">
        <v>17.144</v>
      </c>
      <c s="1" r="F4838">
        <v>-109.308</v>
      </c>
    </row>
    <row r="4839">
      <c s="1" r="A4839"/>
      <c s="1" r="B4839">
        <v>-1.177</v>
      </c>
      <c s="1" r="C4839">
        <v>7.139</v>
      </c>
      <c s="1" r="D4839">
        <v>2.707</v>
      </c>
      <c s="1" r="E4839">
        <v>67.54</v>
      </c>
      <c s="1" r="F4839">
        <v>-8.762</v>
      </c>
    </row>
    <row r="4840">
      <c s="1" r="A4840"/>
      <c s="1" r="B4840">
        <v>-1.255</v>
      </c>
      <c s="1" r="C4840">
        <v>-9.297</v>
      </c>
      <c s="1" r="D4840">
        <v>-0.157</v>
      </c>
      <c s="1" r="E4840">
        <v>-82.251</v>
      </c>
      <c s="1" r="F4840">
        <v>-172.311</v>
      </c>
    </row>
    <row r="4841">
      <c s="1" r="A4841"/>
      <c s="1" r="B4841">
        <v>-15.298</v>
      </c>
      <c s="1" r="C4841">
        <v>-4.276</v>
      </c>
      <c s="1" r="D4841">
        <v>-5.06</v>
      </c>
      <c s="1" r="E4841">
        <v>-14.861</v>
      </c>
      <c s="1" r="F4841">
        <v>-113.414</v>
      </c>
    </row>
    <row r="4842">
      <c s="1" r="A4842"/>
      <c s="1" r="B4842">
        <v>-11.415</v>
      </c>
      <c s="1" r="C4842">
        <v>9.924</v>
      </c>
      <c s="1" r="D4842">
        <v>-1.255</v>
      </c>
      <c s="1" r="E4842">
        <v>40.834</v>
      </c>
      <c s="1" r="F4842">
        <v>-131.229</v>
      </c>
    </row>
    <row r="4843">
      <c s="1" r="A4843"/>
      <c s="1" r="B4843">
        <v>0.353</v>
      </c>
      <c s="1" r="C4843">
        <v>4.119</v>
      </c>
      <c s="1" r="D4843">
        <v>1.451</v>
      </c>
      <c s="1" r="E4843">
        <v>70.067</v>
      </c>
      <c s="1" r="F4843">
        <v>4.622</v>
      </c>
    </row>
    <row r="4844">
      <c s="1" r="A4844"/>
      <c s="1" r="B4844">
        <v>-4.04</v>
      </c>
      <c s="1" r="C4844">
        <v>-10.748</v>
      </c>
      <c s="1" r="D4844">
        <v>-0.431</v>
      </c>
      <c s="1" r="E4844">
        <v>-69.291</v>
      </c>
      <c s="1" r="F4844">
        <v>-159.413</v>
      </c>
    </row>
    <row r="4845">
      <c s="1" r="A4845"/>
      <c s="1" r="B4845">
        <v>-15.338</v>
      </c>
      <c s="1" r="C4845">
        <v>-3.805</v>
      </c>
      <c s="1" r="D4845">
        <v>-4.276</v>
      </c>
      <c s="1" r="E4845">
        <v>-13.44</v>
      </c>
      <c s="1" r="F4845">
        <v>-110.464</v>
      </c>
    </row>
    <row r="4846">
      <c s="1" r="A4846"/>
      <c s="1" r="B4846">
        <v>-7.414</v>
      </c>
      <c s="1" r="C4846">
        <v>9.728</v>
      </c>
      <c s="1" r="D4846">
        <v>-0.588</v>
      </c>
      <c s="1" r="E4846">
        <v>52.602</v>
      </c>
      <c s="1" r="F4846">
        <v>-142.74</v>
      </c>
    </row>
    <row r="4847">
      <c s="1" r="A4847"/>
      <c s="1" r="B4847">
        <v>2.628</v>
      </c>
      <c s="1" r="C4847">
        <v>-1.255</v>
      </c>
      <c s="1" r="D4847">
        <v>2.04</v>
      </c>
      <c s="1" r="E4847">
        <v>-20.672</v>
      </c>
      <c s="1" r="F4847">
        <v>47.657</v>
      </c>
    </row>
    <row r="4848">
      <c s="1" r="A4848"/>
      <c s="1" r="B4848">
        <v>-8.12</v>
      </c>
      <c s="1" r="C4848">
        <v>-11.493</v>
      </c>
      <c s="1" r="D4848">
        <v>-1.334</v>
      </c>
      <c s="1" r="E4848">
        <v>-54.399</v>
      </c>
      <c s="1" r="F4848">
        <v>-144.94</v>
      </c>
    </row>
    <row r="4849">
      <c s="1" r="A4849"/>
      <c s="1" r="B4849">
        <v>-15.965</v>
      </c>
      <c s="1" r="C4849">
        <v>0.824</v>
      </c>
      <c s="1" r="D4849">
        <v>-3.687</v>
      </c>
      <c s="1" r="E4849">
        <v>2.878</v>
      </c>
      <c s="1" r="F4849">
        <v>-103.314</v>
      </c>
    </row>
    <row r="4850">
      <c s="1" r="A4850"/>
      <c s="1" r="B4850">
        <v>-4.786</v>
      </c>
      <c s="1" r="C4850">
        <v>9.061</v>
      </c>
      <c s="1" r="D4850">
        <v>-0.51</v>
      </c>
      <c s="1" r="E4850">
        <v>62.026</v>
      </c>
      <c s="1" r="F4850">
        <v>-152.197</v>
      </c>
    </row>
    <row r="4851">
      <c s="1" r="A4851"/>
      <c s="1" r="B4851">
        <v>2.746</v>
      </c>
      <c s="1" r="C4851">
        <v>-2.157</v>
      </c>
      <c s="1" r="D4851">
        <v>1.883</v>
      </c>
      <c s="1" r="E4851">
        <v>-32.943</v>
      </c>
      <c s="1" r="F4851">
        <v>43.798</v>
      </c>
    </row>
    <row r="4852">
      <c s="1" r="A4852"/>
      <c s="1" r="B4852">
        <v>-8.748</v>
      </c>
      <c s="1" r="C4852">
        <v>-10.748</v>
      </c>
      <c s="1" r="D4852">
        <v>-1.922</v>
      </c>
      <c s="1" r="E4852">
        <v>-50.196</v>
      </c>
      <c s="1" r="F4852">
        <v>-141.3</v>
      </c>
    </row>
    <row r="4853">
      <c s="1" r="A4853"/>
      <c s="1" r="B4853">
        <v>-14.671</v>
      </c>
      <c s="1" r="C4853">
        <v>2.511</v>
      </c>
      <c s="1" r="D4853">
        <v>-2.314</v>
      </c>
      <c s="1" r="E4853">
        <v>9.594</v>
      </c>
      <c s="1" r="F4853">
        <v>-103.102</v>
      </c>
    </row>
    <row r="4854">
      <c s="1" r="A4854"/>
      <c s="1" r="B4854">
        <v>-4.943</v>
      </c>
      <c s="1" r="C4854">
        <v>9.689</v>
      </c>
      <c s="1" r="D4854">
        <v>1.098</v>
      </c>
      <c s="1" r="E4854">
        <v>62.41</v>
      </c>
      <c s="1" r="F4854">
        <v>-26.879</v>
      </c>
    </row>
    <row r="4855">
      <c s="1" r="A4855"/>
      <c s="1" r="B4855">
        <v>2.824</v>
      </c>
      <c s="1" r="C4855">
        <v>-2.824</v>
      </c>
      <c s="1" r="D4855">
        <v>3.06</v>
      </c>
      <c s="1" r="E4855">
        <v>-34.148</v>
      </c>
      <c s="1" r="F4855">
        <v>34.148</v>
      </c>
    </row>
    <row r="4856">
      <c s="1" r="A4856"/>
      <c s="1" r="B4856">
        <v>-9.14</v>
      </c>
      <c s="1" r="C4856">
        <v>-8.591</v>
      </c>
      <c s="1" r="D4856">
        <v>-1.804</v>
      </c>
      <c s="1" r="E4856">
        <v>-42.68</v>
      </c>
      <c s="1" r="F4856">
        <v>-133.844</v>
      </c>
    </row>
    <row r="4857">
      <c s="1" r="A4857"/>
      <c s="1" r="B4857">
        <v>-14.514</v>
      </c>
      <c s="1" r="C4857">
        <v>4.236</v>
      </c>
      <c s="1" r="D4857">
        <v>-2.157</v>
      </c>
      <c s="1" r="E4857">
        <v>16.104</v>
      </c>
      <c s="1" r="F4857">
        <v>-108.137</v>
      </c>
    </row>
    <row r="4858">
      <c s="1" r="A4858"/>
      <c s="1" r="B4858">
        <v>-1.687</v>
      </c>
      <c s="1" r="C4858">
        <v>10.356</v>
      </c>
      <c s="1" r="D4858">
        <v>-0.078</v>
      </c>
      <c s="1" r="E4858">
        <v>80.739</v>
      </c>
      <c s="1" r="F4858">
        <v>-170.749</v>
      </c>
    </row>
    <row r="4859">
      <c s="1" r="A4859"/>
      <c s="1" r="B4859">
        <v>3.727</v>
      </c>
      <c s="1" r="C4859">
        <v>-4.433</v>
      </c>
      <c s="1" r="D4859">
        <v>1.726</v>
      </c>
      <c s="1" r="E4859">
        <v>-47.185</v>
      </c>
      <c s="1" r="F4859">
        <v>38.076</v>
      </c>
    </row>
    <row r="4860">
      <c s="1" r="A4860"/>
      <c s="1" r="B4860">
        <v>-9.218</v>
      </c>
      <c s="1" r="C4860">
        <v>-9.257</v>
      </c>
      <c s="1" r="D4860">
        <v>-2.432</v>
      </c>
      <c s="1" r="E4860">
        <v>-44.158</v>
      </c>
      <c s="1" r="F4860">
        <v>-136.077</v>
      </c>
    </row>
    <row r="4861">
      <c s="1" r="A4861"/>
      <c s="1" r="B4861">
        <v>-14.828</v>
      </c>
      <c s="1" r="C4861">
        <v>3.766</v>
      </c>
      <c s="1" r="D4861">
        <v>-3.334</v>
      </c>
      <c s="1" r="E4861">
        <v>13.917</v>
      </c>
      <c s="1" r="F4861">
        <v>-108.738</v>
      </c>
    </row>
    <row r="4862">
      <c s="1" r="A4862"/>
      <c s="1" r="B4862">
        <v>-3.02</v>
      </c>
      <c s="1" r="C4862">
        <v>8.748</v>
      </c>
      <c s="1" r="D4862">
        <v>1.098</v>
      </c>
      <c s="1" r="E4862">
        <v>69.826</v>
      </c>
      <c s="1" r="F4862">
        <v>-18.912</v>
      </c>
    </row>
    <row r="4863">
      <c s="1" r="A4863"/>
      <c s="1" r="B4863">
        <v>2.589</v>
      </c>
      <c s="1" r="C4863">
        <v>-3.883</v>
      </c>
      <c s="1" r="D4863">
        <v>-0.471</v>
      </c>
      <c s="1" r="E4863">
        <v>-55.879</v>
      </c>
      <c s="1" r="F4863">
        <v>146.503</v>
      </c>
    </row>
    <row r="4864">
      <c s="1" r="A4864"/>
      <c s="1" r="B4864">
        <v>-10.434</v>
      </c>
      <c s="1" r="C4864">
        <v>-8.591</v>
      </c>
      <c s="1" r="D4864">
        <v>-2.981</v>
      </c>
      <c s="1" r="E4864">
        <v>-38.366</v>
      </c>
      <c s="1" r="F4864">
        <v>-131.071</v>
      </c>
    </row>
    <row r="4865">
      <c s="1" r="A4865"/>
      <c s="1" r="B4865">
        <v>-14.514</v>
      </c>
      <c s="1" r="C4865">
        <v>4.707</v>
      </c>
      <c s="1" r="D4865">
        <v>-3.962</v>
      </c>
      <c s="1" r="E4865">
        <v>17.374</v>
      </c>
      <c s="1" r="F4865">
        <v>-112.973</v>
      </c>
    </row>
    <row r="4866">
      <c s="1" r="A4866"/>
      <c s="1" r="B4866">
        <v>-2.589</v>
      </c>
      <c s="1" r="C4866">
        <v>8.277</v>
      </c>
      <c s="1" r="D4866">
        <v>0.471</v>
      </c>
      <c s="1" r="E4866">
        <v>72.363</v>
      </c>
      <c s="1" r="F4866">
        <v>-17.343</v>
      </c>
    </row>
    <row r="4867">
      <c s="1" r="A4867"/>
      <c s="1" r="B4867">
        <v>1.608</v>
      </c>
      <c s="1" r="C4867">
        <v>-5.845</v>
      </c>
      <c s="1" r="D4867">
        <v>0.431</v>
      </c>
      <c s="1" r="E4867">
        <v>-74.098</v>
      </c>
      <c s="1" r="F4867">
        <v>15.345</v>
      </c>
    </row>
    <row r="4868">
      <c s="1" r="A4868"/>
      <c s="1" r="B4868">
        <v>-12.553</v>
      </c>
      <c s="1" r="C4868">
        <v>-8.944</v>
      </c>
      <c s="1" r="D4868">
        <v>-3.805</v>
      </c>
      <c s="1" r="E4868">
        <v>-34.289</v>
      </c>
      <c s="1" r="F4868">
        <v>-127.751</v>
      </c>
    </row>
    <row r="4869">
      <c s="1" r="A4869"/>
      <c s="1" r="B4869">
        <v>-13.612</v>
      </c>
      <c s="1" r="C4869">
        <v>6.551</v>
      </c>
      <c s="1" r="D4869">
        <v>-2.785</v>
      </c>
      <c s="1" r="E4869">
        <v>25.244</v>
      </c>
      <c s="1" r="F4869">
        <v>-117.608</v>
      </c>
    </row>
    <row r="4870">
      <c s="1" r="A4870"/>
      <c s="1" r="B4870">
        <v>1.02</v>
      </c>
      <c s="1" r="C4870">
        <v>6.551</v>
      </c>
      <c s="1" r="D4870">
        <v>0.235</v>
      </c>
      <c s="1" r="E4870">
        <v>80.922</v>
      </c>
      <c s="1" r="F4870">
        <v>8.844</v>
      </c>
    </row>
    <row r="4871">
      <c s="1" r="A4871"/>
      <c s="1" r="B4871">
        <v>0.118</v>
      </c>
      <c s="1" r="C4871">
        <v>-8.081</v>
      </c>
      <c s="1" r="D4871">
        <v>-0.745</v>
      </c>
      <c s="1" r="E4871">
        <v>-84.665</v>
      </c>
      <c s="1" r="F4871">
        <v>179.169</v>
      </c>
    </row>
    <row r="4872">
      <c s="1" r="A4872"/>
      <c s="1" r="B4872">
        <v>-13.886</v>
      </c>
      <c s="1" r="C4872">
        <v>-5.688</v>
      </c>
      <c s="1" r="D4872">
        <v>-2.55</v>
      </c>
      <c s="1" r="E4872">
        <v>-21.943</v>
      </c>
      <c s="1" r="F4872">
        <v>-114.174</v>
      </c>
    </row>
    <row r="4873">
      <c s="1" r="A4873"/>
      <c s="1" r="B4873">
        <v>-12.474</v>
      </c>
      <c s="1" r="C4873">
        <v>7.728</v>
      </c>
      <c s="1" r="D4873">
        <v>-2.432</v>
      </c>
      <c s="1" r="E4873">
        <v>31.302</v>
      </c>
      <c s="1" r="F4873">
        <v>-123.002</v>
      </c>
    </row>
    <row r="4874">
      <c s="1" r="A4874"/>
      <c s="1" r="B4874">
        <v>1.451</v>
      </c>
      <c s="1" r="C4874">
        <v>6.433</v>
      </c>
      <c s="1" r="D4874">
        <v>0.51</v>
      </c>
      <c s="1" r="E4874">
        <v>76.551</v>
      </c>
      <c s="1" r="F4874">
        <v>12.675</v>
      </c>
    </row>
    <row r="4875">
      <c s="1" r="A4875"/>
      <c s="1" r="B4875">
        <v>-0.785</v>
      </c>
      <c s="1" r="C4875">
        <v>-6.747</v>
      </c>
      <c s="1" r="D4875">
        <v>0.628</v>
      </c>
      <c s="1" r="E4875">
        <v>-81.53</v>
      </c>
      <c s="1" r="F4875">
        <v>-6.604</v>
      </c>
    </row>
    <row r="4876">
      <c s="1" r="A4876"/>
      <c s="1" r="B4876">
        <v>-13.298</v>
      </c>
      <c s="1" r="C4876">
        <v>-7.728</v>
      </c>
      <c s="1" r="D4876">
        <v>-3.727</v>
      </c>
      <c s="1" r="E4876">
        <v>-29.23</v>
      </c>
      <c s="1" r="F4876">
        <v>-122.829</v>
      </c>
    </row>
    <row r="4877">
      <c s="1" r="A4877"/>
      <c s="1" r="B4877">
        <v>-12.199</v>
      </c>
      <c s="1" r="C4877">
        <v>8.002</v>
      </c>
      <c s="1" r="D4877">
        <v>-2.511</v>
      </c>
      <c s="1" r="E4877">
        <v>32.72</v>
      </c>
      <c s="1" r="F4877">
        <v>-124.507</v>
      </c>
    </row>
    <row r="4878">
      <c s="1" r="A4878"/>
      <c s="1" r="B4878">
        <v>2.785</v>
      </c>
      <c s="1" r="C4878">
        <v>6.041</v>
      </c>
      <c s="1" r="D4878">
        <v>-0.863</v>
      </c>
      <c s="1" r="E4878">
        <v>64.235</v>
      </c>
      <c s="1" r="F4878">
        <v>155.468</v>
      </c>
    </row>
    <row r="4879">
      <c s="1" r="A4879"/>
      <c s="1" r="B4879">
        <v>0.039</v>
      </c>
      <c s="1" r="C4879">
        <v>-10.042</v>
      </c>
      <c s="1" r="D4879">
        <v>-3.491</v>
      </c>
      <c s="1" r="E4879">
        <v>-70.829</v>
      </c>
      <c s="1" r="F4879">
        <v>179.789</v>
      </c>
    </row>
    <row r="4880">
      <c s="1" r="A4880"/>
      <c s="1" r="B4880">
        <v>-14.357</v>
      </c>
      <c s="1" r="C4880">
        <v>-4.55</v>
      </c>
      <c s="1" r="D4880">
        <v>-3.295</v>
      </c>
      <c s="1" r="E4880">
        <v>-17.166</v>
      </c>
      <c s="1" r="F4880">
        <v>-111.371</v>
      </c>
    </row>
    <row r="4881">
      <c s="1" r="A4881"/>
      <c s="1" r="B4881">
        <v>-11.925</v>
      </c>
      <c s="1" r="C4881">
        <v>7.963</v>
      </c>
      <c s="1" r="D4881">
        <v>-2.236</v>
      </c>
      <c s="1" r="E4881">
        <v>33.278</v>
      </c>
      <c s="1" r="F4881">
        <v>-124.745</v>
      </c>
    </row>
    <row r="4882">
      <c s="1" r="A4882"/>
      <c s="1" r="B4882">
        <v>1.765</v>
      </c>
      <c s="1" r="C4882">
        <v>5.727</v>
      </c>
      <c s="1" r="D4882">
        <v>0.824</v>
      </c>
      <c s="1" r="E4882">
        <v>71.215</v>
      </c>
      <c s="1" r="F4882">
        <v>16.966</v>
      </c>
    </row>
    <row r="4883">
      <c s="1" r="A4883"/>
      <c s="1" r="B4883">
        <v>-1.922</v>
      </c>
      <c s="1" r="C4883">
        <v>-8.159</v>
      </c>
      <c s="1" r="D4883">
        <v>0.824</v>
      </c>
      <c s="1" r="E4883">
        <v>-75.625</v>
      </c>
      <c s="1" r="F4883">
        <v>-13.191</v>
      </c>
    </row>
    <row r="4884">
      <c s="1" r="A4884"/>
      <c s="1" r="B4884">
        <v>-12.592</v>
      </c>
      <c s="1" r="C4884">
        <v>-6.512</v>
      </c>
      <c s="1" r="D4884">
        <v>-2.942</v>
      </c>
      <c s="1" r="E4884">
        <v>-26.729</v>
      </c>
      <c s="1" r="F4884">
        <v>-119.573</v>
      </c>
    </row>
    <row r="4885">
      <c s="1" r="A4885"/>
      <c s="1" r="B4885">
        <v>-11.768</v>
      </c>
      <c s="1" r="C4885">
        <v>8.238</v>
      </c>
      <c s="1" r="D4885">
        <v>-0.431</v>
      </c>
      <c s="1" r="E4885">
        <v>34.974</v>
      </c>
      <c s="1" r="F4885">
        <v>-125.029</v>
      </c>
    </row>
    <row r="4886">
      <c s="1" r="A4886"/>
      <c s="1" r="B4886">
        <v>-0.824</v>
      </c>
      <c s="1" r="C4886">
        <v>6.551</v>
      </c>
      <c s="1" r="D4886">
        <v>1.491</v>
      </c>
      <c s="1" r="E4886">
        <v>75.427</v>
      </c>
      <c s="1" r="F4886">
        <v>-6.99</v>
      </c>
    </row>
    <row r="4887">
      <c s="1" r="A4887"/>
      <c s="1" r="B4887">
        <v>0.981</v>
      </c>
      <c s="1" r="C4887">
        <v>-7.61</v>
      </c>
      <c s="1" r="D4887">
        <v>0.157</v>
      </c>
      <c s="1" r="E4887">
        <v>-82.565</v>
      </c>
      <c s="1" r="F4887">
        <v>7.341</v>
      </c>
    </row>
    <row r="4888">
      <c s="1" r="A4888"/>
      <c s="1" r="B4888">
        <v>-12.199</v>
      </c>
      <c s="1" r="C4888">
        <v>-6.002</v>
      </c>
      <c s="1" r="D4888">
        <v>-2.432</v>
      </c>
      <c s="1" r="E4888">
        <v>-25.756</v>
      </c>
      <c s="1" r="F4888">
        <v>-117.96</v>
      </c>
    </row>
    <row r="4889">
      <c s="1" r="A4889"/>
      <c s="1" r="B4889">
        <v>-12.435</v>
      </c>
      <c s="1" r="C4889">
        <v>7.414</v>
      </c>
      <c s="1" r="D4889">
        <v>-2.275</v>
      </c>
      <c s="1" r="E4889">
        <v>30.391</v>
      </c>
      <c s="1" r="F4889">
        <v>-121.95</v>
      </c>
    </row>
    <row r="4890">
      <c s="1" r="A4890"/>
      <c s="1" r="B4890">
        <v>0.824</v>
      </c>
      <c s="1" r="C4890">
        <v>7.61</v>
      </c>
      <c s="1" r="D4890">
        <v>1.726</v>
      </c>
      <c s="1" r="E4890">
        <v>75.893</v>
      </c>
      <c s="1" r="F4890">
        <v>6.026</v>
      </c>
    </row>
    <row r="4891">
      <c s="1" r="A4891"/>
      <c s="1" r="B4891">
        <v>2.157</v>
      </c>
      <c s="1" r="C4891">
        <v>-6.512</v>
      </c>
      <c s="1" r="D4891">
        <v>0.196</v>
      </c>
      <c s="1" r="E4891">
        <v>-71.598</v>
      </c>
      <c s="1" r="F4891">
        <v>18.324</v>
      </c>
    </row>
    <row r="4892">
      <c s="1" r="A4892"/>
      <c s="1" r="B4892">
        <v>-11.493</v>
      </c>
      <c s="1" r="C4892">
        <v>-8.12</v>
      </c>
      <c s="1" r="D4892">
        <v>-2.314</v>
      </c>
      <c s="1" r="E4892">
        <v>-34.706</v>
      </c>
      <c s="1" r="F4892">
        <v>-126.302</v>
      </c>
    </row>
    <row r="4893">
      <c s="1" r="A4893"/>
      <c s="1" r="B4893">
        <v>-15.808</v>
      </c>
      <c s="1" r="C4893">
        <v>4.511</v>
      </c>
      <c s="1" r="D4893">
        <v>-1.02</v>
      </c>
      <c s="1" r="E4893">
        <v>15.895</v>
      </c>
      <c s="1" r="F4893">
        <v>-106.307</v>
      </c>
    </row>
    <row r="4894">
      <c s="1" r="A4894"/>
      <c s="1" r="B4894">
        <v>-2.471</v>
      </c>
      <c s="1" r="C4894">
        <v>8.081</v>
      </c>
      <c s="1" r="D4894">
        <v>0.941</v>
      </c>
      <c s="1" r="E4894">
        <v>71.879</v>
      </c>
      <c s="1" r="F4894">
        <v>-16.897</v>
      </c>
    </row>
    <row r="4895">
      <c s="1" r="A4895"/>
      <c s="1" r="B4895">
        <v>4.707</v>
      </c>
      <c s="1" r="C4895">
        <v>-1.883</v>
      </c>
      <c s="1" r="D4895">
        <v>2.236</v>
      </c>
      <c s="1" r="E4895">
        <v>-19.865</v>
      </c>
      <c s="1" r="F4895">
        <v>58.16</v>
      </c>
    </row>
    <row r="4896">
      <c s="1" r="A4896"/>
      <c s="1" r="B4896">
        <v>-4.001</v>
      </c>
      <c s="1" r="C4896">
        <v>-10.238</v>
      </c>
      <c s="1" r="D4896">
        <v>-0.471</v>
      </c>
      <c s="1" r="E4896">
        <v>-68.52</v>
      </c>
      <c s="1" r="F4896">
        <v>-158.675</v>
      </c>
    </row>
    <row r="4897">
      <c s="1" r="A4897"/>
      <c s="1" r="B4897">
        <v>-13.415</v>
      </c>
      <c s="1" r="C4897">
        <v>-2.746</v>
      </c>
      <c s="1" r="D4897">
        <v>-3.256</v>
      </c>
      <c s="1" r="E4897">
        <v>-11.25</v>
      </c>
      <c s="1" r="F4897">
        <v>-107.613</v>
      </c>
    </row>
    <row r="4898">
      <c s="1" r="A4898"/>
      <c s="1" r="B4898">
        <v>-9.924</v>
      </c>
      <c s="1" r="C4898">
        <v>7.571</v>
      </c>
      <c s="1" r="D4898">
        <v>-1.216</v>
      </c>
      <c s="1" r="E4898">
        <v>37.132</v>
      </c>
      <c s="1" r="F4898">
        <v>-127.691</v>
      </c>
    </row>
    <row r="4899">
      <c s="1" r="A4899"/>
      <c s="1" r="B4899">
        <v>2.746</v>
      </c>
      <c s="1" r="C4899">
        <v>7.178</v>
      </c>
      <c s="1" r="D4899">
        <v>1.883</v>
      </c>
      <c s="1" r="E4899">
        <v>65.118</v>
      </c>
      <c s="1" r="F4899">
        <v>20.304</v>
      </c>
    </row>
    <row r="4900">
      <c s="1" r="A4900"/>
      <c s="1" r="B4900">
        <v>4.982</v>
      </c>
      <c s="1" r="C4900">
        <v>-4.668</v>
      </c>
      <c s="1" r="D4900">
        <v>1.373</v>
      </c>
      <c s="1" r="E4900">
        <v>-42.092</v>
      </c>
      <c s="1" r="F4900">
        <v>45.675</v>
      </c>
    </row>
    <row r="4901">
      <c s="1" r="A4901"/>
      <c s="1" r="B4901">
        <v>-5.413</v>
      </c>
      <c s="1" r="C4901">
        <v>-9.728</v>
      </c>
      <c s="1" r="D4901">
        <v>-1.451</v>
      </c>
      <c s="1" r="E4901">
        <v>-60.054</v>
      </c>
      <c s="1" r="F4901">
        <v>-151.173</v>
      </c>
    </row>
    <row r="4902">
      <c s="1" r="A4902"/>
      <c s="1" r="B4902">
        <v>-12.906</v>
      </c>
      <c s="1" r="C4902">
        <v>-2.236</v>
      </c>
      <c s="1" r="D4902">
        <v>-1.844</v>
      </c>
      <c s="1" r="E4902">
        <v>-9.732</v>
      </c>
      <c s="1" r="F4902">
        <v>-102.656</v>
      </c>
    </row>
    <row r="4903">
      <c s="1" r="A4903"/>
      <c s="1" r="B4903">
        <v>-8.669</v>
      </c>
      <c s="1" r="C4903">
        <v>7.767</v>
      </c>
      <c s="1" r="D4903">
        <v>-0.628</v>
      </c>
      <c s="1" r="E4903">
        <v>41.784</v>
      </c>
      <c s="1" r="F4903">
        <v>-131.951</v>
      </c>
    </row>
    <row r="4904">
      <c s="1" r="A4904"/>
      <c s="1" r="B4904">
        <v>0.902</v>
      </c>
      <c s="1" r="C4904">
        <v>8.826</v>
      </c>
      <c s="1" r="D4904">
        <v>2.354</v>
      </c>
      <c s="1" r="E4904">
        <v>74.061</v>
      </c>
      <c s="1" r="F4904">
        <v>5.641</v>
      </c>
    </row>
    <row r="4905">
      <c s="1" r="A4905"/>
      <c s="1" r="B4905">
        <v>6.786</v>
      </c>
      <c s="1" r="C4905">
        <v>0.471</v>
      </c>
      <c s="1" r="D4905">
        <v>2.275</v>
      </c>
      <c s="1" r="E4905">
        <v>3.763</v>
      </c>
      <c s="1" r="F4905">
        <v>71.101</v>
      </c>
    </row>
    <row r="4906">
      <c s="1" r="A4906"/>
      <c s="1" r="B4906">
        <v>2.432</v>
      </c>
      <c s="1" r="C4906">
        <v>-8.081</v>
      </c>
      <c s="1" r="D4906">
        <v>0.235</v>
      </c>
      <c s="1" r="E4906">
        <v>-73.176</v>
      </c>
      <c s="1" r="F4906">
        <v>16.744</v>
      </c>
    </row>
    <row r="4907">
      <c s="1" r="A4907"/>
      <c s="1" r="B4907">
        <v>-5.923</v>
      </c>
      <c s="1" r="C4907">
        <v>-8.826</v>
      </c>
      <c s="1" r="D4907">
        <v>-1.491</v>
      </c>
      <c s="1" r="E4907">
        <v>-55.315</v>
      </c>
      <c s="1" r="F4907">
        <v>-146.506</v>
      </c>
    </row>
    <row r="4908">
      <c s="1" r="A4908"/>
      <c s="1" r="B4908">
        <v>-12.121</v>
      </c>
      <c s="1" r="C4908">
        <v>-2.589</v>
      </c>
      <c s="1" r="D4908">
        <v>-2.001</v>
      </c>
      <c s="1" r="E4908">
        <v>-11.9</v>
      </c>
      <c s="1" r="F4908">
        <v>-105.106</v>
      </c>
    </row>
    <row r="4909">
      <c s="1" r="A4909"/>
      <c s="1" r="B4909">
        <v>-8.551</v>
      </c>
      <c s="1" r="C4909">
        <v>7.375</v>
      </c>
      <c s="1" r="D4909">
        <v>-0.588</v>
      </c>
      <c s="1" r="E4909">
        <v>40.707</v>
      </c>
      <c s="1" r="F4909">
        <v>-130.864</v>
      </c>
    </row>
    <row r="4910">
      <c s="1" r="A4910"/>
      <c s="1" r="B4910">
        <v>0.667</v>
      </c>
      <c s="1" r="C4910">
        <v>9.807</v>
      </c>
      <c s="1" r="D4910">
        <v>1.922</v>
      </c>
      <c s="1" r="E4910">
        <v>78.28</v>
      </c>
      <c s="1" r="F4910">
        <v>3.818</v>
      </c>
    </row>
    <row r="4911">
      <c s="1" r="A4911"/>
      <c s="1" r="B4911">
        <v>5.923</v>
      </c>
      <c s="1" r="C4911">
        <v>4.158</v>
      </c>
      <c s="1" r="D4911">
        <v>2.981</v>
      </c>
      <c s="1" r="E4911">
        <v>32.089</v>
      </c>
      <c s="1" r="F4911">
        <v>49.18</v>
      </c>
    </row>
    <row r="4912">
      <c s="1" r="A4912"/>
      <c s="1" r="B4912">
        <v>6.159</v>
      </c>
      <c s="1" r="C4912">
        <v>-5.296</v>
      </c>
      <c s="1" r="D4912">
        <v>2.079</v>
      </c>
      <c s="1" r="E4912">
        <v>-39.17</v>
      </c>
      <c s="1" r="F4912">
        <v>47.269</v>
      </c>
    </row>
    <row r="4913">
      <c s="1" r="A4913"/>
      <c s="1" r="B4913">
        <v>-0.471</v>
      </c>
      <c s="1" r="C4913">
        <v>-10.317</v>
      </c>
      <c s="1" r="D4913">
        <v>-0.431</v>
      </c>
      <c s="1" r="E4913">
        <v>-86.458</v>
      </c>
      <c s="1" r="F4913">
        <v>-177.39</v>
      </c>
    </row>
    <row r="4914">
      <c s="1" r="A4914"/>
      <c s="1" r="B4914">
        <v>-6.825</v>
      </c>
      <c s="1" r="C4914">
        <v>-8.904</v>
      </c>
      <c s="1" r="D4914">
        <v>-1.648</v>
      </c>
      <c s="1" r="E4914">
        <v>-51.743</v>
      </c>
      <c s="1" r="F4914">
        <v>-142.994</v>
      </c>
    </row>
    <row r="4915">
      <c s="1" r="A4915"/>
      <c s="1" r="B4915">
        <v>-10.866</v>
      </c>
      <c s="1" r="C4915">
        <v>-1.53</v>
      </c>
      <c s="1" r="D4915">
        <v>-1.608</v>
      </c>
      <c s="1" r="E4915">
        <v>-7.929</v>
      </c>
      <c s="1" r="F4915">
        <v>-101.546</v>
      </c>
    </row>
    <row r="4916">
      <c s="1" r="A4916"/>
      <c s="1" r="B4916">
        <v>-9.964</v>
      </c>
      <c s="1" r="C4916">
        <v>4.472</v>
      </c>
      <c s="1" r="D4916">
        <v>-0.588</v>
      </c>
      <c s="1" r="E4916">
        <v>24.134</v>
      </c>
      <c s="1" r="F4916">
        <v>-114.356</v>
      </c>
    </row>
    <row r="4917">
      <c s="1" r="A4917"/>
      <c s="1" r="B4917">
        <v>-4.433</v>
      </c>
      <c s="1" r="C4917">
        <v>8.473</v>
      </c>
      <c s="1" r="D4917">
        <v>1.02</v>
      </c>
      <c s="1" r="E4917">
        <v>61.772</v>
      </c>
      <c s="1" r="F4917">
        <v>-27.447</v>
      </c>
    </row>
    <row r="4918">
      <c s="1" r="A4918"/>
      <c s="1" r="B4918">
        <v>2.628</v>
      </c>
      <c s="1" r="C4918">
        <v>8.944</v>
      </c>
      <c s="1" r="D4918">
        <v>2.118</v>
      </c>
      <c s="1" r="E4918">
        <v>69.322</v>
      </c>
      <c s="1" r="F4918">
        <v>15.958</v>
      </c>
    </row>
    <row r="4919">
      <c s="1" r="A4919"/>
      <c s="1" r="B4919">
        <v>7.139</v>
      </c>
      <c s="1" r="C4919">
        <v>4.197</v>
      </c>
      <c s="1" r="D4919">
        <v>3.177</v>
      </c>
      <c s="1" r="E4919">
        <v>28.241</v>
      </c>
      <c s="1" r="F4919">
        <v>53.596</v>
      </c>
    </row>
    <row r="4920">
      <c s="1" r="A4920"/>
      <c s="1" r="B4920">
        <v>7.571</v>
      </c>
      <c s="1" r="C4920">
        <v>-2.471</v>
      </c>
      <c s="1" r="D4920">
        <v>2.903</v>
      </c>
      <c s="1" r="E4920">
        <v>-16.951</v>
      </c>
      <c s="1" r="F4920">
        <v>63.272</v>
      </c>
    </row>
    <row r="4921">
      <c s="1" r="A4921"/>
      <c s="1" r="B4921">
        <v>3.648</v>
      </c>
      <c s="1" r="C4921">
        <v>-8.041</v>
      </c>
      <c s="1" r="D4921">
        <v>1.334</v>
      </c>
      <c s="1" r="E4921">
        <v>-64.218</v>
      </c>
      <c s="1" r="F4921">
        <v>24.111</v>
      </c>
    </row>
    <row r="4922">
      <c s="1" r="A4922"/>
      <c s="1" r="B4922">
        <v>-1.961</v>
      </c>
      <c s="1" r="C4922">
        <v>-9.924</v>
      </c>
      <c s="1" r="D4922">
        <v>-0.549</v>
      </c>
      <c s="1" r="E4922">
        <v>-78.402</v>
      </c>
      <c s="1" r="F4922">
        <v>-168.837</v>
      </c>
    </row>
    <row r="4923">
      <c s="1" r="A4923"/>
      <c s="1" r="B4923">
        <v>-7.728</v>
      </c>
      <c s="1" r="C4923">
        <v>-6.747</v>
      </c>
      <c s="1" r="D4923">
        <v>-1.726</v>
      </c>
      <c s="1" r="E4923">
        <v>-40.434</v>
      </c>
      <c s="1" r="F4923">
        <v>-132.026</v>
      </c>
    </row>
    <row r="4924">
      <c s="1" r="A4924"/>
      <c s="1" r="B4924">
        <v>-10.866</v>
      </c>
      <c s="1" r="C4924">
        <v>-1.648</v>
      </c>
      <c s="1" r="D4924">
        <v>-2.04</v>
      </c>
      <c s="1" r="E4924">
        <v>-8.476</v>
      </c>
      <c s="1" r="F4924">
        <v>-103.567</v>
      </c>
    </row>
    <row r="4925">
      <c s="1" r="A4925"/>
      <c s="1" r="B4925">
        <v>-9.767</v>
      </c>
      <c s="1" r="C4925">
        <v>4.197</v>
      </c>
      <c s="1" r="D4925">
        <v>-0.941</v>
      </c>
      <c s="1" r="E4925">
        <v>23.158</v>
      </c>
      <c s="1" r="F4925">
        <v>-113.768</v>
      </c>
    </row>
    <row r="4926">
      <c s="1" r="A4926"/>
      <c s="1" r="B4926">
        <v>-5.531</v>
      </c>
      <c s="1" r="C4926">
        <v>8.12</v>
      </c>
      <c s="1" r="D4926">
        <v>0.353</v>
      </c>
      <c s="1" r="E4926">
        <v>55.685</v>
      </c>
      <c s="1" r="F4926">
        <v>-34.236</v>
      </c>
    </row>
    <row r="4927">
      <c s="1" r="A4927"/>
      <c s="1" r="B4927">
        <v>-0.392</v>
      </c>
      <c s="1" r="C4927">
        <v>10.042</v>
      </c>
      <c s="1" r="D4927">
        <v>1.648</v>
      </c>
      <c s="1" r="E4927">
        <v>80.427</v>
      </c>
      <c s="1" r="F4927">
        <v>-2.207</v>
      </c>
    </row>
    <row r="4928">
      <c s="1" r="A4928"/>
      <c s="1" r="B4928">
        <v>4.943</v>
      </c>
      <c s="1" r="C4928">
        <v>8.551</v>
      </c>
      <c s="1" r="D4928">
        <v>2.903</v>
      </c>
      <c s="1" r="E4928">
        <v>56.166</v>
      </c>
      <c s="1" r="F4928">
        <v>28.692</v>
      </c>
    </row>
    <row r="4929">
      <c s="1" r="A4929"/>
      <c s="1" r="B4929">
        <v>7.688</v>
      </c>
      <c s="1" r="C4929">
        <v>2.864</v>
      </c>
      <c s="1" r="D4929">
        <v>3.177</v>
      </c>
      <c s="1" r="E4929">
        <v>18.994</v>
      </c>
      <c s="1" r="F4929">
        <v>60.911</v>
      </c>
    </row>
    <row r="4930">
      <c s="1" r="A4930"/>
      <c s="1" r="B4930">
        <v>8.865</v>
      </c>
      <c s="1" r="C4930">
        <v>-1.648</v>
      </c>
      <c s="1" r="D4930">
        <v>3.02</v>
      </c>
      <c s="1" r="E4930">
        <v>-9.977</v>
      </c>
      <c s="1" r="F4930">
        <v>68.789</v>
      </c>
    </row>
    <row r="4931">
      <c s="1" r="A4931"/>
      <c s="1" r="B4931">
        <v>6.394</v>
      </c>
      <c s="1" r="C4931">
        <v>-7.335</v>
      </c>
      <c s="1" r="D4931">
        <v>2.157</v>
      </c>
      <c s="1" r="E4931">
        <v>-47.388</v>
      </c>
      <c s="1" r="F4931">
        <v>39.904</v>
      </c>
    </row>
    <row r="4932">
      <c s="1" r="A4932"/>
      <c s="1" r="B4932">
        <v>2.275</v>
      </c>
      <c s="1" r="C4932">
        <v>-9.611</v>
      </c>
      <c s="1" r="D4932">
        <v>0.863</v>
      </c>
      <c s="1" r="E4932">
        <v>-75.792</v>
      </c>
      <c s="1" r="F4932">
        <v>13.267</v>
      </c>
    </row>
    <row r="4933">
      <c s="1" r="A4933"/>
      <c s="1" r="B4933">
        <v>-3.295</v>
      </c>
      <c s="1" r="C4933">
        <v>-10.238</v>
      </c>
      <c s="1" r="D4933">
        <v>-1.02</v>
      </c>
      <c s="1" r="E4933">
        <v>-71.381</v>
      </c>
      <c s="1" r="F4933">
        <v>-162.242</v>
      </c>
    </row>
    <row r="4934">
      <c s="1" r="A4934"/>
      <c s="1" r="B4934">
        <v>-7.257</v>
      </c>
      <c s="1" r="C4934">
        <v>-7.296</v>
      </c>
      <c s="1" r="D4934">
        <v>-1.883</v>
      </c>
      <c s="1" r="E4934">
        <v>-44.221</v>
      </c>
      <c s="1" r="F4934">
        <v>-136.078</v>
      </c>
    </row>
    <row r="4935">
      <c s="1" r="A4935"/>
      <c s="1" r="B4935">
        <v>-9.532</v>
      </c>
      <c s="1" r="C4935">
        <v>-3.138</v>
      </c>
      <c s="1" r="D4935">
        <v>-1.608</v>
      </c>
      <c s="1" r="E4935">
        <v>-17.985</v>
      </c>
      <c s="1" r="F4935">
        <v>-110.301</v>
      </c>
    </row>
    <row r="4936">
      <c s="1" r="A4936"/>
      <c s="1" r="B4936">
        <v>-10.042</v>
      </c>
      <c s="1" r="C4936">
        <v>1.922</v>
      </c>
      <c s="1" r="D4936">
        <v>-1.608</v>
      </c>
      <c s="1" r="E4936">
        <v>10.703</v>
      </c>
      <c s="1" r="F4936">
        <v>-104.013</v>
      </c>
    </row>
    <row r="4937">
      <c s="1" r="A4937"/>
      <c s="1" r="B4937">
        <v>-8.002</v>
      </c>
      <c s="1" r="C4937">
        <v>6.982</v>
      </c>
      <c s="1" r="D4937">
        <v>-0.706</v>
      </c>
      <c s="1" r="E4937">
        <v>40.996</v>
      </c>
      <c s="1" r="F4937">
        <v>-131.251</v>
      </c>
    </row>
    <row r="4938">
      <c s="1" r="A4938"/>
      <c s="1" r="B4938">
        <v>-4.236</v>
      </c>
      <c s="1" r="C4938">
        <v>8.865</v>
      </c>
      <c s="1" r="D4938">
        <v>0.824</v>
      </c>
      <c s="1" r="E4938">
        <v>64.042</v>
      </c>
      <c s="1" r="F4938">
        <v>-25.446</v>
      </c>
    </row>
    <row r="4939">
      <c s="1" r="A4939"/>
      <c s="1" r="B4939">
        <v>0.863</v>
      </c>
      <c s="1" r="C4939">
        <v>9.689</v>
      </c>
      <c s="1" r="D4939">
        <v>1.883</v>
      </c>
      <c s="1" r="E4939">
        <v>77.933</v>
      </c>
      <c s="1" r="F4939">
        <v>4.997</v>
      </c>
    </row>
    <row r="4940">
      <c s="1" r="A4940"/>
      <c s="1" r="B4940">
        <v>5.099</v>
      </c>
      <c s="1" r="C4940">
        <v>8.355</v>
      </c>
      <c s="1" r="D4940">
        <v>3.02</v>
      </c>
      <c s="1" r="E4940">
        <v>54.65</v>
      </c>
      <c s="1" r="F4940">
        <v>29.855</v>
      </c>
    </row>
    <row r="4941">
      <c s="1" r="A4941"/>
      <c s="1" r="B4941">
        <v>7.963</v>
      </c>
      <c s="1" r="C4941">
        <v>4.236</v>
      </c>
      <c s="1" r="D4941">
        <v>3.256</v>
      </c>
      <c s="1" r="E4941">
        <v>26.218</v>
      </c>
      <c s="1" r="F4941">
        <v>56.139</v>
      </c>
    </row>
    <row r="4942">
      <c s="1" r="A4942"/>
      <c s="1" r="B4942">
        <v>8.551</v>
      </c>
      <c s="1" r="C4942">
        <v>-0.824</v>
      </c>
      <c s="1" r="D4942">
        <v>2.981</v>
      </c>
      <c s="1" r="E4942">
        <v>-5.197</v>
      </c>
      <c s="1" r="F4942">
        <v>70.116</v>
      </c>
    </row>
    <row r="4943">
      <c s="1" r="A4943"/>
      <c s="1" r="B4943">
        <v>7.218</v>
      </c>
      <c s="1" r="C4943">
        <v>-5.296</v>
      </c>
      <c s="1" r="D4943">
        <v>2.236</v>
      </c>
      <c s="1" r="E4943">
        <v>-35.024</v>
      </c>
      <c s="1" r="F4943">
        <v>51.466</v>
      </c>
    </row>
    <row r="4944">
      <c s="1" r="A4944"/>
      <c s="1" r="B4944">
        <v>4.903</v>
      </c>
      <c s="1" r="C4944">
        <v>-8.512</v>
      </c>
      <c s="1" r="D4944">
        <v>1.216</v>
      </c>
      <c s="1" r="E4944">
        <v>-59.311</v>
      </c>
      <c s="1" r="F4944">
        <v>29.694</v>
      </c>
    </row>
    <row r="4945">
      <c s="1" r="A4945"/>
      <c s="1" r="B4945">
        <v>0.785</v>
      </c>
      <c s="1" r="C4945">
        <v>-10.003</v>
      </c>
      <c s="1" r="D4945">
        <v>0.353</v>
      </c>
      <c s="1" r="E4945">
        <v>-85.084</v>
      </c>
      <c s="1" r="F4945">
        <v>4.482</v>
      </c>
    </row>
    <row r="4946">
      <c s="1" r="A4946"/>
      <c s="1" r="B4946">
        <v>-3.413</v>
      </c>
      <c s="1" r="C4946">
        <v>-9.493</v>
      </c>
      <c s="1" r="D4946">
        <v>-0.785</v>
      </c>
      <c s="1" r="E4946">
        <v>-69.752</v>
      </c>
      <c s="1" r="F4946">
        <v>-160.288</v>
      </c>
    </row>
    <row r="4947">
      <c s="1" r="A4947"/>
      <c s="1" r="B4947">
        <v>-6.708</v>
      </c>
      <c s="1" r="C4947">
        <v>-7.571</v>
      </c>
      <c s="1" r="D4947">
        <v>-1.53</v>
      </c>
      <c s="1" r="E4947">
        <v>-47.737</v>
      </c>
      <c s="1" r="F4947">
        <v>-139.027</v>
      </c>
    </row>
    <row r="4948">
      <c s="1" r="A4948"/>
      <c s="1" r="B4948">
        <v>-9.14</v>
      </c>
      <c s="1" r="C4948">
        <v>-4.472</v>
      </c>
      <c s="1" r="D4948">
        <v>-1.491</v>
      </c>
      <c s="1" r="E4948">
        <v>-25.775</v>
      </c>
      <c s="1" r="F4948">
        <v>-117.282</v>
      </c>
    </row>
    <row r="4949">
      <c s="1" r="A4949"/>
      <c s="1" r="B4949">
        <v>-9.807</v>
      </c>
      <c s="1" r="C4949">
        <v>-0.471</v>
      </c>
      <c s="1" r="D4949">
        <v>-1.804</v>
      </c>
      <c s="1" r="E4949">
        <v>-2.703</v>
      </c>
      <c s="1" r="F4949">
        <v>-100.767</v>
      </c>
    </row>
    <row r="4950">
      <c s="1" r="A4950"/>
      <c s="1" r="B4950">
        <v>-9.767</v>
      </c>
      <c s="1" r="C4950">
        <v>3.687</v>
      </c>
      <c s="1" r="D4950">
        <v>-1.216</v>
      </c>
      <c s="1" r="E4950">
        <v>20.537</v>
      </c>
      <c s="1" r="F4950">
        <v>-111.678</v>
      </c>
    </row>
    <row r="4951">
      <c s="1" r="A4951"/>
      <c s="1" r="B4951">
        <v>-6.747</v>
      </c>
      <c s="1" r="C4951">
        <v>6.943</v>
      </c>
      <c s="1" r="D4951">
        <v>-0.275</v>
      </c>
      <c s="1" r="E4951">
        <v>45.797</v>
      </c>
      <c s="1" r="F4951">
        <v>-135.843</v>
      </c>
    </row>
    <row r="4952">
      <c s="1" r="A4952"/>
      <c s="1" r="B4952">
        <v>-4.08</v>
      </c>
      <c s="1" r="C4952">
        <v>9.336</v>
      </c>
      <c s="1" r="D4952">
        <v>0.51</v>
      </c>
      <c s="1" r="E4952">
        <v>66.232</v>
      </c>
      <c s="1" r="F4952">
        <v>-23.573</v>
      </c>
    </row>
    <row r="4953">
      <c s="1" r="A4953"/>
      <c s="1" r="B4953">
        <v>0.0</v>
      </c>
      <c s="1" r="C4953">
        <v>9.964</v>
      </c>
      <c s="1" r="D4953">
        <v>1.608</v>
      </c>
      <c s="1" r="E4953">
        <v>80.831</v>
      </c>
      <c s="1" r="F4953">
        <v>0.0</v>
      </c>
    </row>
    <row r="4954">
      <c s="1" r="A4954"/>
      <c s="1" r="B4954">
        <v>2.942</v>
      </c>
      <c s="1" r="C4954">
        <v>9.022</v>
      </c>
      <c s="1" r="D4954">
        <v>2.471</v>
      </c>
      <c s="1" r="E4954">
        <v>66.933</v>
      </c>
      <c s="1" r="F4954">
        <v>17.458</v>
      </c>
    </row>
    <row r="4955">
      <c s="1" r="A4955"/>
      <c s="1" r="B4955">
        <v>6.198</v>
      </c>
      <c s="1" r="C4955">
        <v>6.865</v>
      </c>
      <c s="1" r="D4955">
        <v>2.746</v>
      </c>
      <c s="1" r="E4955">
        <v>45.36</v>
      </c>
      <c s="1" r="F4955">
        <v>39.972</v>
      </c>
    </row>
    <row r="4956">
      <c s="1" r="A4956"/>
      <c s="1" r="B4956">
        <v>8.198</v>
      </c>
      <c s="1" r="C4956">
        <v>4.433</v>
      </c>
      <c s="1" r="D4956">
        <v>3.413</v>
      </c>
      <c s="1" r="E4956">
        <v>26.526</v>
      </c>
      <c s="1" r="F4956">
        <v>55.692</v>
      </c>
    </row>
    <row r="4957">
      <c s="1" r="A4957"/>
      <c s="1" r="B4957">
        <v>8.748</v>
      </c>
      <c s="1" r="C4957">
        <v>0.118</v>
      </c>
      <c s="1" r="D4957">
        <v>3.138</v>
      </c>
      <c s="1" r="E4957">
        <v>0.725</v>
      </c>
      <c s="1" r="F4957">
        <v>70.252</v>
      </c>
    </row>
    <row r="4958">
      <c s="1" r="A4958"/>
      <c s="1" r="B4958">
        <v>9.14</v>
      </c>
      <c s="1" r="C4958">
        <v>-3.609</v>
      </c>
      <c s="1" r="D4958">
        <v>2.55</v>
      </c>
      <c s="1" r="E4958">
        <v>-20.823</v>
      </c>
      <c s="1" r="F4958">
        <v>64.198</v>
      </c>
    </row>
    <row r="4959">
      <c s="1" r="A4959"/>
      <c s="1" r="B4959">
        <v>6.982</v>
      </c>
      <c s="1" r="C4959">
        <v>-6.433</v>
      </c>
      <c s="1" r="D4959">
        <v>2.354</v>
      </c>
      <c s="1" r="E4959">
        <v>-41.124</v>
      </c>
      <c s="1" r="F4959">
        <v>45.547</v>
      </c>
    </row>
    <row r="4960">
      <c s="1" r="A4960"/>
      <c s="1" r="B4960">
        <v>3.923</v>
      </c>
      <c s="1" r="C4960">
        <v>-8.983</v>
      </c>
      <c s="1" r="D4960">
        <v>1.334</v>
      </c>
      <c s="1" r="E4960">
        <v>-65.239</v>
      </c>
      <c s="1" r="F4960">
        <v>23.362</v>
      </c>
    </row>
    <row r="4961">
      <c s="1" r="A4961"/>
      <c s="1" r="B4961">
        <v>0.863</v>
      </c>
      <c s="1" r="C4961">
        <v>-10.434</v>
      </c>
      <c s="1" r="D4961">
        <v>0.078</v>
      </c>
      <c s="1" r="E4961">
        <v>-85.253</v>
      </c>
      <c s="1" r="F4961">
        <v>4.728</v>
      </c>
    </row>
    <row r="4962">
      <c s="1" r="A4962"/>
      <c s="1" r="B4962">
        <v>-2.785</v>
      </c>
      <c s="1" r="C4962">
        <v>-9.728</v>
      </c>
      <c s="1" r="D4962">
        <v>-0.667</v>
      </c>
      <c s="1" r="E4962">
        <v>-73.597</v>
      </c>
      <c s="1" r="F4962">
        <v>-164.06</v>
      </c>
    </row>
    <row r="4963">
      <c s="1" r="A4963"/>
      <c s="1" r="B4963">
        <v>-5.923</v>
      </c>
      <c s="1" r="C4963">
        <v>-8.238</v>
      </c>
      <c s="1" r="D4963">
        <v>-1.138</v>
      </c>
      <c s="1" r="E4963">
        <v>-53.789</v>
      </c>
      <c s="1" r="F4963">
        <v>-144.538</v>
      </c>
    </row>
    <row r="4964">
      <c s="1" r="A4964"/>
      <c s="1" r="B4964">
        <v>-9.101</v>
      </c>
      <c s="1" r="C4964">
        <v>-4.825</v>
      </c>
      <c s="1" r="D4964">
        <v>-1.648</v>
      </c>
      <c s="1" r="E4964">
        <v>-27.551</v>
      </c>
      <c s="1" r="F4964">
        <v>-119.259</v>
      </c>
    </row>
    <row r="4965">
      <c s="1" r="A4965"/>
      <c s="1" r="B4965">
        <v>-10.434</v>
      </c>
      <c s="1" r="C4965">
        <v>0.549</v>
      </c>
      <c s="1" r="D4965">
        <v>-1.648</v>
      </c>
      <c s="1" r="E4965">
        <v>2.976</v>
      </c>
      <c s="1" r="F4965">
        <v>-99.449</v>
      </c>
    </row>
    <row r="4966">
      <c s="1" r="A4966"/>
      <c s="1" r="B4966">
        <v>-9.022</v>
      </c>
      <c s="1" r="C4966">
        <v>7.178</v>
      </c>
      <c s="1" r="D4966">
        <v>-0.549</v>
      </c>
      <c s="1" r="E4966">
        <v>38.456</v>
      </c>
      <c s="1" r="F4966">
        <v>-128.589</v>
      </c>
    </row>
    <row r="4967">
      <c s="1" r="A4967"/>
      <c s="1" r="B4967">
        <v>-2.707</v>
      </c>
      <c s="1" r="C4967">
        <v>10.042</v>
      </c>
      <c s="1" r="D4967">
        <v>1.412</v>
      </c>
      <c s="1" r="E4967">
        <v>73.09</v>
      </c>
      <c s="1" r="F4967">
        <v>-14.944</v>
      </c>
    </row>
    <row r="4968">
      <c s="1" r="A4968"/>
      <c s="1" r="B4968">
        <v>4.59</v>
      </c>
      <c s="1" r="C4968">
        <v>7.178</v>
      </c>
      <c s="1" r="D4968">
        <v>2.432</v>
      </c>
      <c s="1" r="E4968">
        <v>54.112</v>
      </c>
      <c s="1" r="F4968">
        <v>31.196</v>
      </c>
    </row>
    <row r="4969">
      <c s="1" r="A4969"/>
      <c s="1" r="B4969">
        <v>7.257</v>
      </c>
      <c s="1" r="C4969">
        <v>-2.314</v>
      </c>
      <c s="1" r="D4969">
        <v>2.157</v>
      </c>
      <c s="1" r="E4969">
        <v>-16.998</v>
      </c>
      <c s="1" r="F4969">
        <v>66.443</v>
      </c>
    </row>
    <row r="4970">
      <c s="1" r="A4970"/>
      <c s="1" r="B4970">
        <v>2.236</v>
      </c>
      <c s="1" r="C4970">
        <v>-8.669</v>
      </c>
      <c s="1" r="D4970">
        <v>1.059</v>
      </c>
      <c s="1" r="E4970">
        <v>-74.072</v>
      </c>
      <c s="1" r="F4970">
        <v>14.36</v>
      </c>
    </row>
    <row r="4971">
      <c s="1" r="A4971"/>
      <c s="1" r="B4971">
        <v>-7.492</v>
      </c>
      <c s="1" r="C4971">
        <v>-9.336</v>
      </c>
      <c s="1" r="D4971">
        <v>-1.687</v>
      </c>
      <c s="1" r="E4971">
        <v>-50.559</v>
      </c>
      <c s="1" r="F4971">
        <v>-141.701</v>
      </c>
    </row>
    <row r="4972">
      <c s="1" r="A4972"/>
      <c s="1" r="B4972">
        <v>-12.474</v>
      </c>
      <c s="1" r="C4972">
        <v>0.863</v>
      </c>
      <c s="1" r="D4972">
        <v>-2.001</v>
      </c>
      <c s="1" r="E4972">
        <v>3.908</v>
      </c>
      <c s="1" r="F4972">
        <v>-99.907</v>
      </c>
    </row>
    <row r="4973">
      <c s="1" r="A4973"/>
      <c s="1" r="B4973">
        <v>-7.453</v>
      </c>
      <c s="1" r="C4973">
        <v>9.336</v>
      </c>
      <c s="1" r="D4973">
        <v>-0.314</v>
      </c>
      <c s="1" r="E4973">
        <v>51.374</v>
      </c>
      <c s="1" r="F4973">
        <v>-141.415</v>
      </c>
    </row>
    <row r="4974">
      <c s="1" r="A4974"/>
      <c s="1" r="B4974">
        <v>3.766</v>
      </c>
      <c s="1" r="C4974">
        <v>6.119</v>
      </c>
      <c s="1" r="D4974">
        <v>2.432</v>
      </c>
      <c s="1" r="E4974">
        <v>53.775</v>
      </c>
      <c s="1" r="F4974">
        <v>29.764</v>
      </c>
    </row>
    <row r="4975">
      <c s="1" r="A4975"/>
      <c s="1" r="B4975">
        <v>4.982</v>
      </c>
      <c s="1" r="C4975">
        <v>-6.237</v>
      </c>
      <c s="1" r="D4975">
        <v>1.844</v>
      </c>
      <c s="1" r="E4975">
        <v>-49.579</v>
      </c>
      <c s="1" r="F4975">
        <v>37.451</v>
      </c>
    </row>
    <row r="4976">
      <c s="1" r="A4976"/>
      <c s="1" r="B4976">
        <v>-7.61</v>
      </c>
      <c s="1" r="C4976">
        <v>-8.473</v>
      </c>
      <c s="1" r="D4976">
        <v>-1.569</v>
      </c>
      <c s="1" r="E4976">
        <v>-47.478</v>
      </c>
      <c s="1" r="F4976">
        <v>-138.551</v>
      </c>
    </row>
    <row r="4977">
      <c s="1" r="A4977"/>
      <c s="1" r="B4977">
        <v>-14.514</v>
      </c>
      <c s="1" r="C4977">
        <v>0.078</v>
      </c>
      <c s="1" r="D4977">
        <v>-2.903</v>
      </c>
      <c s="1" r="E4977">
        <v>0.304</v>
      </c>
      <c s="1" r="F4977">
        <v>-101.314</v>
      </c>
    </row>
    <row r="4978">
      <c s="1" r="A4978"/>
      <c s="1" r="B4978">
        <v>-6.119</v>
      </c>
      <c s="1" r="C4978">
        <v>11.101</v>
      </c>
      <c s="1" r="D4978">
        <v>0.078</v>
      </c>
      <c s="1" r="E4978">
        <v>61.133</v>
      </c>
      <c s="1" r="F4978">
        <v>-28.865</v>
      </c>
    </row>
    <row r="4979">
      <c s="1" r="A4979"/>
      <c s="1" r="B4979">
        <v>4.55</v>
      </c>
      <c s="1" r="C4979">
        <v>3.217</v>
      </c>
      <c s="1" r="D4979">
        <v>1.059</v>
      </c>
      <c s="1" r="E4979">
        <v>34.547</v>
      </c>
      <c s="1" r="F4979">
        <v>53.342</v>
      </c>
    </row>
    <row r="4980">
      <c s="1" r="A4980"/>
      <c s="1" r="B4980">
        <v>-1.491</v>
      </c>
      <c s="1" r="C4980">
        <v>-8.669</v>
      </c>
      <c s="1" r="D4980">
        <v>-0.745</v>
      </c>
      <c s="1" r="E4980">
        <v>-79.118</v>
      </c>
      <c s="1" r="F4980">
        <v>-170.279</v>
      </c>
    </row>
    <row r="4981">
      <c s="1" r="A4981"/>
      <c s="1" r="B4981">
        <v>-13.023</v>
      </c>
      <c s="1" r="C4981">
        <v>-4.236</v>
      </c>
      <c s="1" r="D4981">
        <v>-2.785</v>
      </c>
      <c s="1" r="E4981">
        <v>-17.646</v>
      </c>
      <c s="1" r="F4981">
        <v>-111.271</v>
      </c>
    </row>
    <row r="4982">
      <c s="1" r="A4982"/>
      <c s="1" r="B4982">
        <v>-11.493</v>
      </c>
      <c s="1" r="C4982">
        <v>7.414</v>
      </c>
      <c s="1" r="D4982">
        <v>-1.451</v>
      </c>
      <c s="1" r="E4982">
        <v>32.618</v>
      </c>
      <c s="1" r="F4982">
        <v>-123.317</v>
      </c>
    </row>
    <row r="4983">
      <c s="1" r="A4983"/>
      <c s="1" r="B4983">
        <v>-0.471</v>
      </c>
      <c s="1" r="C4983">
        <v>7.375</v>
      </c>
      <c s="1" r="D4983">
        <v>2.04</v>
      </c>
      <c s="1" r="E4983">
        <v>74.153</v>
      </c>
      <c s="1" r="F4983">
        <v>-3.52</v>
      </c>
    </row>
    <row r="4984">
      <c s="1" r="A4984"/>
      <c s="1" r="B4984">
        <v>-2.589</v>
      </c>
      <c s="1" r="C4984">
        <v>-9.061</v>
      </c>
      <c s="1" r="D4984">
        <v>-0.157</v>
      </c>
      <c s="1" r="E4984">
        <v>-74.027</v>
      </c>
      <c s="1" r="F4984">
        <v>-164.057</v>
      </c>
    </row>
    <row r="4985">
      <c s="1" r="A4985"/>
      <c s="1" r="B4985">
        <v>-18.24</v>
      </c>
      <c s="1" r="C4985">
        <v>-4.629</v>
      </c>
      <c s="1" r="D4985">
        <v>-2.707</v>
      </c>
      <c s="1" r="E4985">
        <v>-14.091</v>
      </c>
      <c s="1" r="F4985">
        <v>-106.381</v>
      </c>
    </row>
    <row r="4986">
      <c s="1" r="A4986"/>
      <c s="1" r="B4986">
        <v>-10.16</v>
      </c>
      <c s="1" r="C4986">
        <v>11.023</v>
      </c>
      <c s="1" r="D4986">
        <v>-1.334</v>
      </c>
      <c s="1" r="E4986">
        <v>47.089</v>
      </c>
      <c s="1" r="F4986">
        <v>-137.54</v>
      </c>
    </row>
    <row r="4987">
      <c s="1" r="A4987"/>
      <c s="1" r="B4987">
        <v>-2.432</v>
      </c>
      <c s="1" r="C4987">
        <v>-1.883</v>
      </c>
      <c s="1" r="D4987">
        <v>1.491</v>
      </c>
      <c s="1" r="E4987">
        <v>-33.428</v>
      </c>
      <c s="1" r="F4987">
        <v>-45.362</v>
      </c>
    </row>
    <row r="4988">
      <c s="1" r="A4988"/>
      <c s="1" r="B4988">
        <v>-15.965</v>
      </c>
      <c s="1" r="C4988">
        <v>-8.473</v>
      </c>
      <c s="1" r="D4988">
        <v>-4.393</v>
      </c>
      <c s="1" r="E4988">
        <v>-27.098</v>
      </c>
      <c s="1" r="F4988">
        <v>-120.872</v>
      </c>
    </row>
    <row r="4989">
      <c s="1" r="A4989"/>
      <c s="1" r="B4989">
        <v>-14.985</v>
      </c>
      <c s="1" r="C4989">
        <v>9.65</v>
      </c>
      <c s="1" r="D4989">
        <v>-1.922</v>
      </c>
      <c s="1" r="E4989">
        <v>32.568</v>
      </c>
      <c s="1" r="F4989">
        <v>-123.29</v>
      </c>
    </row>
    <row r="4990">
      <c s="1" r="A4990"/>
      <c s="1" r="B4990">
        <v>-3.609</v>
      </c>
      <c s="1" r="C4990">
        <v>-5.021</v>
      </c>
      <c s="1" r="D4990">
        <v>-2.001</v>
      </c>
      <c s="1" r="E4990">
        <v>-50.587</v>
      </c>
      <c s="1" r="F4990">
        <v>-146.269</v>
      </c>
    </row>
    <row r="4991">
      <c s="1" r="A4991"/>
      <c s="1" r="B4991">
        <v>-20.006</v>
      </c>
      <c s="1" r="C4991">
        <v>-4.472</v>
      </c>
      <c s="1" r="D4991">
        <v>-5.452</v>
      </c>
      <c s="1" r="E4991">
        <v>-12.17</v>
      </c>
      <c s="1" r="F4991">
        <v>-109.417</v>
      </c>
    </row>
    <row r="4992">
      <c s="1" r="A4992"/>
      <c s="1" r="B4992">
        <v>-12.788</v>
      </c>
      <c s="1" r="C4992">
        <v>8.944</v>
      </c>
      <c s="1" r="D4992">
        <v>-0.078</v>
      </c>
      <c s="1" r="E4992">
        <v>34.968</v>
      </c>
      <c s="1" r="F4992">
        <v>-124.969</v>
      </c>
    </row>
    <row r="4993">
      <c s="1" r="A4993"/>
      <c s="1" r="B4993">
        <v>-14.475</v>
      </c>
      <c s="1" r="C4993">
        <v>-9.257</v>
      </c>
      <c s="1" r="D4993">
        <v>-2.942</v>
      </c>
      <c s="1" r="E4993">
        <v>-32.077</v>
      </c>
      <c s="1" r="F4993">
        <v>-123.865</v>
      </c>
    </row>
    <row r="4994">
      <c s="1" r="A4994"/>
      <c s="1" r="B4994">
        <v>-20.006</v>
      </c>
      <c s="1" r="C4994">
        <v>4.786</v>
      </c>
      <c s="1" r="D4994">
        <v>-6.119</v>
      </c>
      <c s="1" r="E4994">
        <v>12.885</v>
      </c>
      <c s="1" r="F4994">
        <v>-111.222</v>
      </c>
    </row>
    <row r="4995">
      <c s="1" r="A4995"/>
      <c s="1" r="B4995">
        <v>-14.357</v>
      </c>
      <c s="1" r="C4995">
        <v>-4.119</v>
      </c>
      <c s="1" r="D4995">
        <v>-3.02</v>
      </c>
      <c s="1" r="E4995">
        <v>-15.682</v>
      </c>
      <c s="1" r="F4995">
        <v>-109.583</v>
      </c>
    </row>
    <row r="4996">
      <c s="1" r="A4996"/>
      <c s="1" r="B4996">
        <v>-20.006</v>
      </c>
      <c s="1" r="C4996">
        <v>2.118</v>
      </c>
      <c s="1" r="D4996">
        <v>-10.003</v>
      </c>
      <c s="1" r="E4996">
        <v>5.41</v>
      </c>
      <c s="1" r="F4996">
        <v>-117.071</v>
      </c>
    </row>
    <row r="4997">
      <c s="1" r="A4997"/>
      <c s="1" r="B4997">
        <v>-12.749</v>
      </c>
      <c s="1" r="C4997">
        <v>-0.196</v>
      </c>
      <c s="1" r="D4997">
        <v>-0.353</v>
      </c>
      <c s="1" r="E4997">
        <v>-0.881</v>
      </c>
      <c s="1" r="F4997">
        <v>-91.814</v>
      </c>
    </row>
    <row r="4998">
      <c s="1" r="A4998"/>
      <c s="1" r="B4998">
        <v>-20.006</v>
      </c>
      <c s="1" r="C4998">
        <v>-4.001</v>
      </c>
      <c s="1" r="D4998">
        <v>-7.688</v>
      </c>
      <c s="1" r="E4998">
        <v>-10.575</v>
      </c>
      <c s="1" r="F4998">
        <v>-113.424</v>
      </c>
    </row>
    <row r="4999">
      <c s="1" r="A4999"/>
      <c s="1" r="B4999">
        <v>-10.827</v>
      </c>
      <c s="1" r="C4999">
        <v>12.082</v>
      </c>
      <c s="1" r="D4999">
        <v>1.255</v>
      </c>
      <c s="1" r="E4999">
        <v>47.946</v>
      </c>
      <c s="1" r="F4999">
        <v>-41.711</v>
      </c>
    </row>
    <row r="5000">
      <c s="1" r="A5000"/>
      <c s="1" r="B5000">
        <v>-20.006</v>
      </c>
      <c s="1" r="C5000">
        <v>-5.452</v>
      </c>
      <c s="1" r="D5000">
        <v>-8.159</v>
      </c>
      <c s="1" r="E5000">
        <v>-14.164</v>
      </c>
      <c s="1" r="F5000">
        <v>-116.129</v>
      </c>
    </row>
    <row r="5001">
      <c s="1" r="A5001"/>
      <c s="1" r="B5001">
        <v>-14.004</v>
      </c>
      <c s="1" r="C5001">
        <v>5.845</v>
      </c>
      <c s="1" r="D5001">
        <v>-5.021</v>
      </c>
      <c s="1" r="E5001">
        <v>21.449</v>
      </c>
      <c s="1" r="F5001">
        <v>-118.821</v>
      </c>
    </row>
    <row r="5002">
      <c s="1" r="A5002"/>
      <c s="1" r="B5002">
        <v>-20.006</v>
      </c>
      <c s="1" r="C5002">
        <v>-7.296</v>
      </c>
      <c s="1" r="D5002">
        <v>-9.179</v>
      </c>
      <c s="1" r="E5002">
        <v>-18.339</v>
      </c>
      <c s="1" r="F5002">
        <v>-120.375</v>
      </c>
    </row>
    <row r="5003">
      <c s="1" r="A5003"/>
      <c s="1" r="B5003">
        <v>-19.26</v>
      </c>
      <c s="1" r="C5003">
        <v>7.257</v>
      </c>
      <c s="1" r="D5003">
        <v>-3.177</v>
      </c>
      <c s="1" r="E5003">
        <v>20.393</v>
      </c>
      <c s="1" r="F5003">
        <v>-112.358</v>
      </c>
    </row>
    <row r="5004">
      <c s="1" r="A5004"/>
      <c s="1" r="B5004">
        <v>-20.006</v>
      </c>
      <c s="1" r="C5004">
        <v>-6.119</v>
      </c>
      <c s="1" r="D5004">
        <v>-12.513</v>
      </c>
      <c s="1" r="E5004">
        <v>-14.538</v>
      </c>
      <c s="1" r="F5004">
        <v>-124.849</v>
      </c>
    </row>
    <row r="5005">
      <c s="1" r="A5005"/>
      <c s="1" r="B5005">
        <v>-18.75</v>
      </c>
      <c s="1" r="C5005">
        <v>6.943</v>
      </c>
      <c s="1" r="D5005">
        <v>-1.687</v>
      </c>
      <c s="1" r="E5005">
        <v>20.244</v>
      </c>
      <c s="1" r="F5005">
        <v>-110.86</v>
      </c>
    </row>
    <row r="5006">
      <c s="1" r="A5006"/>
      <c s="1" r="B5006">
        <v>-20.006</v>
      </c>
      <c s="1" r="C5006">
        <v>0.745</v>
      </c>
      <c s="1" r="D5006">
        <v>-8.473</v>
      </c>
      <c s="1" r="E5006">
        <v>1.965</v>
      </c>
      <c s="1" r="F5006">
        <v>-113.033</v>
      </c>
    </row>
    <row r="5007">
      <c s="1" r="A5007"/>
      <c s="1" r="B5007">
        <v>-20.006</v>
      </c>
      <c s="1" r="C5007">
        <v>-8.512</v>
      </c>
      <c s="1" r="D5007">
        <v>-0.196</v>
      </c>
      <c s="1" r="E5007">
        <v>-23.048</v>
      </c>
      <c s="1" r="F5007">
        <v>-113.055</v>
      </c>
    </row>
    <row r="5008">
      <c s="1" r="A5008"/>
      <c s="1" r="B5008">
        <v>-20.006</v>
      </c>
      <c s="1" r="C5008">
        <v>10.983</v>
      </c>
      <c s="1" r="D5008">
        <v>-12.082</v>
      </c>
      <c s="1" r="E5008">
        <v>25.172</v>
      </c>
      <c s="1" r="F5008">
        <v>-129.221</v>
      </c>
    </row>
    <row r="5009">
      <c s="1" r="A5009"/>
      <c s="1" r="B5009">
        <v>-20.006</v>
      </c>
      <c s="1" r="C5009">
        <v>-7.022</v>
      </c>
      <c s="1" r="D5009">
        <v>-6.629</v>
      </c>
      <c s="1" r="E5009">
        <v>-18.426</v>
      </c>
      <c s="1" r="F5009">
        <v>-115.766</v>
      </c>
    </row>
    <row r="5010">
      <c s="1" r="A5010"/>
      <c s="1" r="B5010">
        <v>-20.006</v>
      </c>
      <c s="1" r="C5010">
        <v>13.18</v>
      </c>
      <c s="1" r="D5010">
        <v>-9.14</v>
      </c>
      <c s="1" r="E5010">
        <v>30.932</v>
      </c>
      <c s="1" r="F5010">
        <v>-128.72</v>
      </c>
    </row>
    <row r="5011">
      <c s="1" r="A5011"/>
      <c s="1" r="B5011">
        <v>-20.006</v>
      </c>
      <c s="1" r="C5011">
        <v>-11.297</v>
      </c>
      <c s="1" r="D5011">
        <v>-6.276</v>
      </c>
      <c s="1" r="E5011">
        <v>-28.316</v>
      </c>
      <c s="1" r="F5011">
        <v>-122.862</v>
      </c>
    </row>
    <row r="5012">
      <c s="1" r="A5012"/>
      <c s="1" r="B5012">
        <v>-20.006</v>
      </c>
      <c s="1" r="C5012">
        <v>9.414</v>
      </c>
      <c s="1" r="D5012">
        <v>-6.708</v>
      </c>
      <c s="1" r="E5012">
        <v>24.045</v>
      </c>
      <c s="1" r="F5012">
        <v>-120.02</v>
      </c>
    </row>
    <row r="5013">
      <c s="1" r="A5013"/>
      <c s="1" r="B5013">
        <v>-20.006</v>
      </c>
      <c s="1" r="C5013">
        <v>-9.846</v>
      </c>
      <c s="1" r="D5013">
        <v>-12.866</v>
      </c>
      <c s="1" r="E5013">
        <v>-22.487</v>
      </c>
      <c s="1" r="F5013">
        <v>-129.002</v>
      </c>
    </row>
    <row r="5014">
      <c s="1" r="A5014"/>
      <c s="1" r="B5014">
        <v>-20.006</v>
      </c>
      <c s="1" r="C5014">
        <v>2.079</v>
      </c>
      <c s="1" r="D5014">
        <v>-5.766</v>
      </c>
      <c s="1" r="E5014">
        <v>5.702</v>
      </c>
      <c s="1" r="F5014">
        <v>-107.035</v>
      </c>
    </row>
    <row r="5015">
      <c s="1" r="A5015"/>
      <c s="1" r="B5015">
        <v>-20.006</v>
      </c>
      <c s="1" r="C5015">
        <v>-2.197</v>
      </c>
      <c s="1" r="D5015">
        <v>-9.532</v>
      </c>
      <c s="1" r="E5015">
        <v>-5.661</v>
      </c>
      <c s="1" r="F5015">
        <v>-116.057</v>
      </c>
    </row>
    <row r="5016">
      <c s="1" r="A5016"/>
      <c s="1" r="B5016">
        <v>-20.006</v>
      </c>
      <c s="1" r="C5016">
        <v>-6.747</v>
      </c>
      <c s="1" r="D5016">
        <v>-8.669</v>
      </c>
      <c s="1" r="E5016">
        <v>-17.195</v>
      </c>
      <c s="1" r="F5016">
        <v>-118.771</v>
      </c>
    </row>
    <row r="5017">
      <c s="1" r="A5017"/>
      <c s="1" r="B5017">
        <v>-20.006</v>
      </c>
      <c s="1" r="C5017">
        <v>10.081</v>
      </c>
      <c s="1" r="D5017">
        <v>-6.551</v>
      </c>
      <c s="1" r="E5017">
        <v>25.59</v>
      </c>
      <c s="1" r="F5017">
        <v>-121.004</v>
      </c>
    </row>
    <row r="5018">
      <c s="1" r="A5018"/>
      <c s="1" r="B5018">
        <v>-20.006</v>
      </c>
      <c s="1" r="C5018">
        <v>-9.964</v>
      </c>
      <c s="1" r="D5018">
        <v>-7.532</v>
      </c>
      <c s="1" r="E5018">
        <v>-24.99</v>
      </c>
      <c s="1" r="F5018">
        <v>-121.977</v>
      </c>
    </row>
    <row r="5019">
      <c s="1" r="A5019"/>
      <c s="1" r="B5019">
        <v>-20.006</v>
      </c>
      <c s="1" r="C5019">
        <v>7.1</v>
      </c>
      <c s="1" r="D5019">
        <v>-5.962</v>
      </c>
      <c s="1" r="E5019">
        <v>18.784</v>
      </c>
      <c s="1" r="F5019">
        <v>-114.865</v>
      </c>
    </row>
    <row r="5020">
      <c s="1" r="A5020"/>
      <c s="1" r="B5020">
        <v>-20.006</v>
      </c>
      <c s="1" r="C5020">
        <v>-5.884</v>
      </c>
      <c s="1" r="D5020">
        <v>-10.199</v>
      </c>
      <c s="1" r="E5020">
        <v>-14.683</v>
      </c>
      <c s="1" r="F5020">
        <v>-120.479</v>
      </c>
    </row>
    <row r="5021">
      <c s="1" r="A5021"/>
      <c s="1" r="B5021">
        <v>-20.006</v>
      </c>
      <c s="1" r="C5021">
        <v>4.433</v>
      </c>
      <c s="1" r="D5021">
        <v>-3.962</v>
      </c>
      <c s="1" r="E5021">
        <v>12.262</v>
      </c>
      <c s="1" r="F5021">
        <v>-106.551</v>
      </c>
    </row>
    <row r="5022">
      <c s="1" r="A5022"/>
      <c s="1" r="B5022">
        <v>-20.006</v>
      </c>
      <c s="1" r="C5022">
        <v>-0.157</v>
      </c>
      <c s="1" r="D5022">
        <v>-9.14</v>
      </c>
      <c s="1" r="E5022">
        <v>-0.409</v>
      </c>
      <c s="1" r="F5022">
        <v>-114.557</v>
      </c>
    </row>
    <row r="5023">
      <c s="1" r="A5023"/>
      <c s="1" r="B5023">
        <v>-20.006</v>
      </c>
      <c s="1" r="C5023">
        <v>-8.708</v>
      </c>
      <c s="1" r="D5023">
        <v>-6.159</v>
      </c>
      <c s="1" r="E5023">
        <v>-22.589</v>
      </c>
      <c s="1" r="F5023">
        <v>-118.064</v>
      </c>
    </row>
    <row r="5024">
      <c s="1" r="A5024"/>
      <c s="1" r="B5024">
        <v>-20.006</v>
      </c>
      <c s="1" r="C5024">
        <v>7.139</v>
      </c>
      <c s="1" r="D5024">
        <v>-7.414</v>
      </c>
      <c s="1" r="E5024">
        <v>18.501</v>
      </c>
      <c s="1" r="F5024">
        <v>-117.225</v>
      </c>
    </row>
    <row r="5025">
      <c s="1" r="A5025"/>
      <c s="1" r="B5025">
        <v>-20.006</v>
      </c>
      <c s="1" r="C5025">
        <v>-8.904</v>
      </c>
      <c s="1" r="D5025">
        <v>-10.709</v>
      </c>
      <c s="1" r="E5025">
        <v>-21.426</v>
      </c>
      <c s="1" r="F5025">
        <v>-124.844</v>
      </c>
    </row>
    <row r="5026">
      <c s="1" r="A5026"/>
      <c s="1" r="B5026">
        <v>-20.006</v>
      </c>
      <c s="1" r="C5026">
        <v>-2.393</v>
      </c>
      <c s="1" r="D5026">
        <v>-5.452</v>
      </c>
      <c s="1" r="E5026">
        <v>-6.583</v>
      </c>
      <c s="1" r="F5026">
        <v>-106.575</v>
      </c>
    </row>
    <row r="5027">
      <c s="1" r="A5027"/>
      <c s="1" r="B5027">
        <v>-20.006</v>
      </c>
      <c s="1" r="C5027">
        <v>9.179</v>
      </c>
      <c s="1" r="D5027">
        <v>-10.317</v>
      </c>
      <c s="1" r="E5027">
        <v>22.185</v>
      </c>
      <c s="1" r="F5027">
        <v>-124.616</v>
      </c>
    </row>
    <row r="5028">
      <c s="1" r="A5028"/>
      <c s="1" r="B5028">
        <v>-20.006</v>
      </c>
      <c s="1" r="C5028">
        <v>-12.043</v>
      </c>
      <c s="1" r="D5028">
        <v>-9.257</v>
      </c>
      <c s="1" r="E5028">
        <v>-28.648</v>
      </c>
      <c s="1" r="F5028">
        <v>-127.208</v>
      </c>
    </row>
    <row r="5029">
      <c s="1" r="A5029"/>
      <c s="1" r="B5029">
        <v>-20.006</v>
      </c>
      <c s="1" r="C5029">
        <v>5.178</v>
      </c>
      <c s="1" r="D5029">
        <v>-7.1</v>
      </c>
      <c s="1" r="E5029">
        <v>13.708</v>
      </c>
      <c s="1" r="F5029">
        <v>-113.714</v>
      </c>
    </row>
    <row r="5030">
      <c s="1" r="A5030"/>
      <c s="1" r="B5030">
        <v>-20.006</v>
      </c>
      <c s="1" r="C5030">
        <v>-4.943</v>
      </c>
      <c s="1" r="D5030">
        <v>-9.924</v>
      </c>
      <c s="1" r="E5030">
        <v>-12.48</v>
      </c>
      <c s="1" r="F5030">
        <v>-118.995</v>
      </c>
    </row>
    <row r="5031">
      <c s="1" r="A5031"/>
      <c s="1" r="B5031">
        <v>-20.006</v>
      </c>
      <c s="1" r="C5031">
        <v>-7.296</v>
      </c>
      <c s="1" r="D5031">
        <v>-7.218</v>
      </c>
      <c s="1" r="E5031">
        <v>-18.935</v>
      </c>
      <c s="1" r="F5031">
        <v>-117.158</v>
      </c>
    </row>
    <row r="5032">
      <c s="1" r="A5032"/>
      <c s="1" r="B5032">
        <v>-20.006</v>
      </c>
      <c s="1" r="C5032">
        <v>8.904</v>
      </c>
      <c s="1" r="D5032">
        <v>-7.178</v>
      </c>
      <c s="1" r="E5032">
        <v>22.731</v>
      </c>
      <c s="1" r="F5032">
        <v>-119.758</v>
      </c>
    </row>
    <row r="5033">
      <c s="1" r="A5033"/>
      <c s="1" r="B5033">
        <v>-20.006</v>
      </c>
      <c s="1" r="C5033">
        <v>-11.69</v>
      </c>
      <c s="1" r="D5033">
        <v>-10.552</v>
      </c>
      <c s="1" r="E5033">
        <v>-27.331</v>
      </c>
      <c s="1" r="F5033">
        <v>-128.209</v>
      </c>
    </row>
    <row r="5034">
      <c s="1" r="A5034"/>
      <c s="1" r="B5034">
        <v>-20.006</v>
      </c>
      <c s="1" r="C5034">
        <v>1.373</v>
      </c>
      <c s="1" r="D5034">
        <v>-4.982</v>
      </c>
      <c s="1" r="E5034">
        <v>3.81</v>
      </c>
      <c s="1" r="F5034">
        <v>-104.483</v>
      </c>
    </row>
    <row r="5035">
      <c s="1" r="A5035"/>
      <c s="1" r="B5035">
        <v>-20.006</v>
      </c>
      <c s="1" r="C5035">
        <v>3.648</v>
      </c>
      <c s="1" r="D5035">
        <v>-13.612</v>
      </c>
      <c s="1" r="E5035">
        <v>8.574</v>
      </c>
      <c s="1" r="F5035">
        <v>-125.161</v>
      </c>
    </row>
    <row r="5036">
      <c s="1" r="A5036"/>
      <c s="1" r="B5036">
        <v>-20.006</v>
      </c>
      <c s="1" r="C5036">
        <v>-12.906</v>
      </c>
      <c s="1" r="D5036">
        <v>-8.355</v>
      </c>
      <c s="1" r="E5036">
        <v>-30.764</v>
      </c>
      <c s="1" r="F5036">
        <v>-127.542</v>
      </c>
    </row>
    <row r="5037">
      <c s="1" r="A5037"/>
      <c s="1" r="B5037">
        <v>-20.006</v>
      </c>
      <c s="1" r="C5037">
        <v>5.531</v>
      </c>
      <c s="1" r="D5037">
        <v>-5.727</v>
      </c>
      <c s="1" r="E5037">
        <v>14.885</v>
      </c>
      <c s="1" r="F5037">
        <v>-111.702</v>
      </c>
    </row>
    <row r="5038">
      <c s="1" r="A5038"/>
      <c s="1" r="B5038">
        <v>-20.006</v>
      </c>
      <c s="1" r="C5038">
        <v>-9.297</v>
      </c>
      <c s="1" r="D5038">
        <v>-10.591</v>
      </c>
      <c s="1" r="E5038">
        <v>-22.328</v>
      </c>
      <c s="1" r="F5038">
        <v>-125.162</v>
      </c>
    </row>
    <row r="5039">
      <c s="1" r="A5039"/>
      <c s="1" r="B5039">
        <v>-20.006</v>
      </c>
      <c s="1" r="C5039">
        <v>-0.275</v>
      </c>
      <c s="1" r="D5039">
        <v>-4.786</v>
      </c>
      <c s="1" r="E5039">
        <v>-0.765</v>
      </c>
      <c s="1" r="F5039">
        <v>-103.475</v>
      </c>
    </row>
    <row r="5040">
      <c s="1" r="A5040"/>
      <c s="1" r="B5040">
        <v>-20.006</v>
      </c>
      <c s="1" r="C5040">
        <v>-1.138</v>
      </c>
      <c s="1" r="D5040">
        <v>-7.649</v>
      </c>
      <c s="1" r="E5040">
        <v>-3.04</v>
      </c>
      <c s="1" r="F5040">
        <v>-111.134</v>
      </c>
    </row>
    <row r="5041">
      <c s="1" r="A5041"/>
      <c s="1" r="B5041">
        <v>-20.006</v>
      </c>
      <c s="1" r="C5041">
        <v>-1.059</v>
      </c>
      <c s="1" r="D5041">
        <v>-4.001</v>
      </c>
      <c s="1" r="E5041">
        <v>-2.972</v>
      </c>
      <c s="1" r="F5041">
        <v>-101.689</v>
      </c>
    </row>
    <row r="5042">
      <c s="1" r="A5042"/>
      <c s="1" r="B5042">
        <v>-20.006</v>
      </c>
      <c s="1" r="C5042">
        <v>3.295</v>
      </c>
      <c s="1" r="D5042">
        <v>-8.551</v>
      </c>
      <c s="1" r="E5042">
        <v>8.612</v>
      </c>
      <c s="1" r="F5042">
        <v>-114.612</v>
      </c>
    </row>
    <row r="5043">
      <c s="1" r="A5043"/>
      <c s="1" r="B5043">
        <v>-20.006</v>
      </c>
      <c s="1" r="C5043">
        <v>-8.316</v>
      </c>
      <c s="1" r="D5043">
        <v>-5.845</v>
      </c>
      <c s="1" r="E5043">
        <v>-21.752</v>
      </c>
      <c s="1" r="F5043">
        <v>-116.934</v>
      </c>
    </row>
    <row r="5044">
      <c s="1" r="A5044"/>
      <c s="1" r="B5044">
        <v>-20.006</v>
      </c>
      <c s="1" r="C5044">
        <v>11.297</v>
      </c>
      <c s="1" r="D5044">
        <v>-6.865</v>
      </c>
      <c s="1" r="E5044">
        <v>28.108</v>
      </c>
      <c s="1" r="F5044">
        <v>-123.456</v>
      </c>
    </row>
    <row r="5045">
      <c s="1" r="A5045"/>
      <c s="1" r="B5045">
        <v>-20.006</v>
      </c>
      <c s="1" r="C5045">
        <v>-12.827</v>
      </c>
      <c s="1" r="D5045">
        <v>-7.335</v>
      </c>
      <c s="1" r="E5045">
        <v>-31.047</v>
      </c>
      <c s="1" r="F5045">
        <v>-126.45</v>
      </c>
    </row>
    <row r="5046">
      <c s="1" r="A5046"/>
      <c s="1" r="B5046">
        <v>-20.006</v>
      </c>
      <c s="1" r="C5046">
        <v>6.276</v>
      </c>
      <c s="1" r="D5046">
        <v>-5.923</v>
      </c>
      <c s="1" r="E5046">
        <v>16.742</v>
      </c>
      <c s="1" r="F5046">
        <v>-113.334</v>
      </c>
    </row>
    <row r="5047">
      <c s="1" r="A5047"/>
      <c s="1" r="B5047">
        <v>-20.006</v>
      </c>
      <c s="1" r="C5047">
        <v>-9.297</v>
      </c>
      <c s="1" r="D5047">
        <v>-7.296</v>
      </c>
      <c s="1" r="E5047">
        <v>-23.585</v>
      </c>
      <c s="1" r="F5047">
        <v>-120.572</v>
      </c>
    </row>
    <row r="5048">
      <c s="1" r="A5048"/>
      <c s="1" r="B5048">
        <v>-20.006</v>
      </c>
      <c s="1" r="C5048">
        <v>-1.804</v>
      </c>
      <c s="1" r="D5048">
        <v>-6.472</v>
      </c>
      <c s="1" r="E5048">
        <v>-4.905</v>
      </c>
      <c s="1" r="F5048">
        <v>-108.566</v>
      </c>
    </row>
    <row r="5049">
      <c s="1" r="A5049"/>
      <c s="1" r="B5049">
        <v>-20.006</v>
      </c>
      <c s="1" r="C5049">
        <v>-0.824</v>
      </c>
      <c s="1" r="D5049">
        <v>-8.002</v>
      </c>
      <c s="1" r="E5049">
        <v>-2.189</v>
      </c>
      <c s="1" r="F5049">
        <v>-111.906</v>
      </c>
    </row>
    <row r="5050">
      <c s="1" r="A5050"/>
      <c s="1" r="B5050">
        <v>-20.006</v>
      </c>
      <c s="1" r="C5050">
        <v>-7.453</v>
      </c>
      <c s="1" r="D5050">
        <v>-6.159</v>
      </c>
      <c s="1" r="E5050">
        <v>-19.599</v>
      </c>
      <c s="1" r="F5050">
        <v>-115.794</v>
      </c>
    </row>
    <row r="5051">
      <c s="1" r="A5051"/>
      <c s="1" r="B5051">
        <v>-20.006</v>
      </c>
      <c s="1" r="C5051">
        <v>6.865</v>
      </c>
      <c s="1" r="D5051">
        <v>-8.983</v>
      </c>
      <c s="1" r="E5051">
        <v>17.382</v>
      </c>
      <c s="1" r="F5051">
        <v>-119.472</v>
      </c>
    </row>
    <row r="5052">
      <c s="1" r="A5052"/>
      <c s="1" r="B5052">
        <v>-20.006</v>
      </c>
      <c s="1" r="C5052">
        <v>-14.082</v>
      </c>
      <c s="1" r="D5052">
        <v>-7.649</v>
      </c>
      <c s="1" r="E5052">
        <v>-33.325</v>
      </c>
      <c s="1" r="F5052">
        <v>-128.697</v>
      </c>
    </row>
    <row r="5053">
      <c s="1" r="A5053"/>
      <c s="1" r="B5053">
        <v>-20.006</v>
      </c>
      <c s="1" r="C5053">
        <v>0.941</v>
      </c>
      <c s="1" r="D5053">
        <v>-7.218</v>
      </c>
      <c s="1" r="E5053">
        <v>2.535</v>
      </c>
      <c s="1" r="F5053">
        <v>-109.993</v>
      </c>
    </row>
    <row r="5054">
      <c s="1" r="A5054"/>
      <c s="1" r="B5054">
        <v>-20.006</v>
      </c>
      <c s="1" r="C5054">
        <v>-10.003</v>
      </c>
      <c s="1" r="D5054">
        <v>-10.238</v>
      </c>
      <c s="1" r="E5054">
        <v>-23.994</v>
      </c>
      <c s="1" r="F5054">
        <v>-125.583</v>
      </c>
    </row>
    <row r="5055">
      <c s="1" r="A5055"/>
      <c s="1" r="B5055">
        <v>-20.006</v>
      </c>
      <c s="1" r="C5055">
        <v>0.196</v>
      </c>
      <c s="1" r="D5055">
        <v>-7.767</v>
      </c>
      <c s="1" r="E5055">
        <v>0.524</v>
      </c>
      <c s="1" r="F5055">
        <v>-111.224</v>
      </c>
    </row>
    <row r="5056">
      <c s="1" r="A5056"/>
      <c s="1" r="B5056">
        <v>-20.006</v>
      </c>
      <c s="1" r="C5056">
        <v>6.315</v>
      </c>
      <c s="1" r="D5056">
        <v>-12.121</v>
      </c>
      <c s="1" r="E5056">
        <v>15.109</v>
      </c>
      <c s="1" r="F5056">
        <v>-124.341</v>
      </c>
    </row>
    <row r="5057">
      <c s="1" r="A5057"/>
      <c s="1" r="B5057">
        <v>-20.006</v>
      </c>
      <c s="1" r="C5057">
        <v>-12.356</v>
      </c>
      <c s="1" r="D5057">
        <v>-7.061</v>
      </c>
      <c s="1" r="E5057">
        <v>-30.218</v>
      </c>
      <c s="1" r="F5057">
        <v>-125.427</v>
      </c>
    </row>
    <row r="5058">
      <c s="1" r="A5058"/>
      <c s="1" r="B5058">
        <v>-20.006</v>
      </c>
      <c s="1" r="C5058">
        <v>9.022</v>
      </c>
      <c s="1" r="D5058">
        <v>-6.433</v>
      </c>
      <c s="1" r="E5058">
        <v>23.235</v>
      </c>
      <c s="1" r="F5058">
        <v>-118.981</v>
      </c>
    </row>
    <row r="5059">
      <c s="1" r="A5059"/>
      <c s="1" r="B5059">
        <v>-20.006</v>
      </c>
      <c s="1" r="C5059">
        <v>-1.412</v>
      </c>
      <c s="1" r="D5059">
        <v>-9.101</v>
      </c>
      <c s="1" r="E5059">
        <v>-3.676</v>
      </c>
      <c s="1" r="F5059">
        <v>-114.719</v>
      </c>
    </row>
    <row r="5060">
      <c s="1" r="A5060"/>
      <c s="1" r="B5060">
        <v>-20.006</v>
      </c>
      <c s="1" r="C5060">
        <v>-5.452</v>
      </c>
      <c s="1" r="D5060">
        <v>-8.277</v>
      </c>
      <c s="1" r="E5060">
        <v>-14.136</v>
      </c>
      <c s="1" r="F5060">
        <v>-116.355</v>
      </c>
    </row>
    <row r="5061">
      <c s="1" r="A5061"/>
      <c s="1" r="B5061">
        <v>-20.006</v>
      </c>
      <c s="1" r="C5061">
        <v>11.807</v>
      </c>
      <c s="1" r="D5061">
        <v>-10.944</v>
      </c>
      <c s="1" r="E5061">
        <v>27.374</v>
      </c>
      <c s="1" r="F5061">
        <v>-128.825</v>
      </c>
    </row>
    <row r="5062">
      <c s="1" r="A5062"/>
      <c s="1" r="B5062">
        <v>-20.006</v>
      </c>
      <c s="1" r="C5062">
        <v>-12.631</v>
      </c>
      <c s="1" r="D5062">
        <v>-5.884</v>
      </c>
      <c s="1" r="E5062">
        <v>-31.204</v>
      </c>
      <c s="1" r="F5062">
        <v>-124.858</v>
      </c>
    </row>
    <row r="5063">
      <c s="1" r="A5063"/>
      <c s="1" r="B5063">
        <v>-20.006</v>
      </c>
      <c s="1" r="C5063">
        <v>10.16</v>
      </c>
      <c s="1" r="D5063">
        <v>-8.041</v>
      </c>
      <c s="1" r="E5063">
        <v>25.23</v>
      </c>
      <c s="1" r="F5063">
        <v>-122.93</v>
      </c>
    </row>
    <row r="5064">
      <c s="1" r="A5064"/>
      <c s="1" r="B5064">
        <v>-20.006</v>
      </c>
      <c s="1" r="C5064">
        <v>-6.865</v>
      </c>
      <c s="1" r="D5064">
        <v>-10.827</v>
      </c>
      <c s="1" r="E5064">
        <v>-16.793</v>
      </c>
      <c s="1" r="F5064">
        <v>-122.651</v>
      </c>
    </row>
    <row r="5065">
      <c s="1" r="A5065"/>
      <c s="1" r="B5065">
        <v>-20.006</v>
      </c>
      <c s="1" r="C5065">
        <v>-4.236</v>
      </c>
      <c s="1" r="D5065">
        <v>-4.903</v>
      </c>
      <c s="1" r="E5065">
        <v>-11.622</v>
      </c>
      <c s="1" r="F5065">
        <v>-107.948</v>
      </c>
    </row>
    <row r="5066">
      <c s="1" r="A5066"/>
      <c s="1" r="B5066">
        <v>-20.006</v>
      </c>
      <c s="1" r="C5066">
        <v>4.04</v>
      </c>
      <c s="1" r="D5066">
        <v>-9.375</v>
      </c>
      <c s="1" r="E5066">
        <v>10.363</v>
      </c>
      <c s="1" r="F5066">
        <v>-117.035</v>
      </c>
    </row>
    <row r="5067">
      <c s="1" r="A5067"/>
      <c s="1" r="B5067">
        <v>-20.006</v>
      </c>
      <c s="1" r="C5067">
        <v>-10.63</v>
      </c>
      <c s="1" r="D5067">
        <v>-4.786</v>
      </c>
      <c s="1" r="E5067">
        <v>-27.33</v>
      </c>
      <c s="1" r="F5067">
        <v>-120.231</v>
      </c>
    </row>
    <row r="5068">
      <c s="1" r="A5068"/>
      <c s="1" r="B5068">
        <v>-20.006</v>
      </c>
      <c s="1" r="C5068">
        <v>9.454</v>
      </c>
      <c s="1" r="D5068">
        <v>-6.433</v>
      </c>
      <c s="1" r="E5068">
        <v>24.221</v>
      </c>
      <c s="1" r="F5068">
        <v>-119.752</v>
      </c>
    </row>
    <row r="5069">
      <c s="1" r="A5069"/>
      <c s="1" r="B5069">
        <v>-20.006</v>
      </c>
      <c s="1" r="C5069">
        <v>-14.357</v>
      </c>
      <c s="1" r="D5069">
        <v>-8.434</v>
      </c>
      <c s="1" r="E5069">
        <v>-33.476</v>
      </c>
      <c s="1" r="F5069">
        <v>-129.771</v>
      </c>
    </row>
    <row r="5070">
      <c s="1" r="A5070"/>
      <c s="1" r="B5070">
        <v>-20.006</v>
      </c>
      <c s="1" r="C5070">
        <v>4.55</v>
      </c>
      <c s="1" r="D5070">
        <v>-3.295</v>
      </c>
      <c s="1" r="E5070">
        <v>12.649</v>
      </c>
      <c s="1" r="F5070">
        <v>-105.686</v>
      </c>
    </row>
    <row r="5071">
      <c s="1" r="A5071"/>
      <c s="1" r="B5071">
        <v>-20.006</v>
      </c>
      <c s="1" r="C5071">
        <v>-7.492</v>
      </c>
      <c s="1" r="D5071">
        <v>-8.198</v>
      </c>
      <c s="1" r="E5071">
        <v>-19.113</v>
      </c>
      <c s="1" r="F5071">
        <v>-119.037</v>
      </c>
    </row>
    <row r="5072">
      <c s="1" r="A5072"/>
      <c s="1" r="B5072">
        <v>-20.006</v>
      </c>
      <c s="1" r="C5072">
        <v>8.708</v>
      </c>
      <c s="1" r="D5072">
        <v>-3.687</v>
      </c>
      <c s="1" r="E5072">
        <v>23.175</v>
      </c>
      <c s="1" r="F5072">
        <v>-115.3</v>
      </c>
    </row>
    <row r="5073">
      <c s="1" r="A5073"/>
      <c s="1" r="B5073">
        <v>-20.006</v>
      </c>
      <c s="1" r="C5073">
        <v>-11.023</v>
      </c>
      <c s="1" r="D5073">
        <v>-7.375</v>
      </c>
      <c s="1" r="E5073">
        <v>-27.338</v>
      </c>
      <c s="1" r="F5073">
        <v>-123.541</v>
      </c>
    </row>
    <row r="5074">
      <c s="1" r="A5074"/>
      <c s="1" r="B5074">
        <v>-20.006</v>
      </c>
      <c s="1" r="C5074">
        <v>8.865</v>
      </c>
      <c s="1" r="D5074">
        <v>-3.373</v>
      </c>
      <c s="1" r="E5074">
        <v>23.604</v>
      </c>
      <c s="1" r="F5074">
        <v>-115.367</v>
      </c>
    </row>
    <row r="5075">
      <c s="1" r="A5075"/>
      <c s="1" r="B5075">
        <v>-20.006</v>
      </c>
      <c s="1" r="C5075">
        <v>-9.414</v>
      </c>
      <c s="1" r="D5075">
        <v>-7.061</v>
      </c>
      <c s="1" r="E5075">
        <v>-23.93</v>
      </c>
      <c s="1" r="F5075">
        <v>-120.466</v>
      </c>
    </row>
    <row r="5076">
      <c s="1" r="A5076"/>
      <c s="1" r="B5076">
        <v>-19.888</v>
      </c>
      <c s="1" r="C5076">
        <v>2.746</v>
      </c>
      <c s="1" r="D5076">
        <v>-2.236</v>
      </c>
      <c s="1" r="E5076">
        <v>7.812</v>
      </c>
      <c s="1" r="F5076">
        <v>-100.096</v>
      </c>
    </row>
    <row r="5077">
      <c s="1" r="A5077"/>
      <c s="1" r="B5077">
        <v>-20.006</v>
      </c>
      <c s="1" r="C5077">
        <v>-6.433</v>
      </c>
      <c s="1" r="D5077">
        <v>-7.375</v>
      </c>
      <c s="1" r="E5077">
        <v>-16.79</v>
      </c>
      <c s="1" r="F5077">
        <v>-116.067</v>
      </c>
    </row>
    <row r="5078">
      <c s="1" r="A5078"/>
      <c s="1" r="B5078">
        <v>-20.006</v>
      </c>
      <c s="1" r="C5078">
        <v>1.412</v>
      </c>
      <c s="1" r="D5078">
        <v>-3.727</v>
      </c>
      <c s="1" r="E5078">
        <v>3.97</v>
      </c>
      <c s="1" r="F5078">
        <v>-101.266</v>
      </c>
    </row>
    <row r="5079">
      <c s="1" r="A5079"/>
      <c s="1" r="B5079">
        <v>-20.006</v>
      </c>
      <c s="1" r="C5079">
        <v>0.235</v>
      </c>
      <c s="1" r="D5079">
        <v>-9.493</v>
      </c>
      <c s="1" r="E5079">
        <v>0.609</v>
      </c>
      <c s="1" r="F5079">
        <v>-115.392</v>
      </c>
    </row>
    <row r="5080">
      <c s="1" r="A5080"/>
      <c s="1" r="B5080">
        <v>-17.887</v>
      </c>
      <c s="1" r="C5080">
        <v>-10.395</v>
      </c>
      <c s="1" r="D5080">
        <v>-6.394</v>
      </c>
      <c s="1" r="E5080">
        <v>-28.689</v>
      </c>
      <c s="1" r="F5080">
        <v>-124.305</v>
      </c>
    </row>
    <row r="5081">
      <c s="1" r="A5081"/>
      <c s="1" r="B5081">
        <v>-20.006</v>
      </c>
      <c s="1" r="C5081">
        <v>6.394</v>
      </c>
      <c s="1" r="D5081">
        <v>-7.414</v>
      </c>
      <c s="1" r="E5081">
        <v>16.683</v>
      </c>
      <c s="1" r="F5081">
        <v>-116.076</v>
      </c>
    </row>
    <row r="5082">
      <c s="1" r="A5082"/>
      <c s="1" r="B5082">
        <v>-20.006</v>
      </c>
      <c s="1" r="C5082">
        <v>-7.1</v>
      </c>
      <c s="1" r="D5082">
        <v>-2.942</v>
      </c>
      <c s="1" r="E5082">
        <v>-19.347</v>
      </c>
      <c s="1" r="F5082">
        <v>-111.015</v>
      </c>
    </row>
    <row r="5083">
      <c s="1" r="A5083"/>
      <c s="1" r="B5083">
        <v>-20.006</v>
      </c>
      <c s="1" r="C5083">
        <v>11.846</v>
      </c>
      <c s="1" r="D5083">
        <v>-7.218</v>
      </c>
      <c s="1" r="E5083">
        <v>29.118</v>
      </c>
      <c s="1" r="F5083">
        <v>-124.738</v>
      </c>
    </row>
    <row r="5084">
      <c s="1" r="A5084"/>
      <c s="1" r="B5084">
        <v>-20.006</v>
      </c>
      <c s="1" r="C5084">
        <v>-12.199</v>
      </c>
      <c s="1" r="D5084">
        <v>-6.747</v>
      </c>
      <c s="1" r="E5084">
        <v>-30.02</v>
      </c>
      <c s="1" r="F5084">
        <v>-124.871</v>
      </c>
    </row>
    <row r="5085">
      <c s="1" r="A5085"/>
      <c s="1" r="B5085">
        <v>-20.006</v>
      </c>
      <c s="1" r="C5085">
        <v>7.375</v>
      </c>
      <c s="1" r="D5085">
        <v>-6.041</v>
      </c>
      <c s="1" r="E5085">
        <v>19.437</v>
      </c>
      <c s="1" r="F5085">
        <v>-115.479</v>
      </c>
    </row>
    <row r="5086">
      <c s="1" r="A5086"/>
      <c s="1" r="B5086">
        <v>-18.515</v>
      </c>
      <c s="1" r="C5086">
        <v>-13.572</v>
      </c>
      <c s="1" r="D5086">
        <v>-4.393</v>
      </c>
      <c s="1" r="E5086">
        <v>-35.498</v>
      </c>
      <c s="1" r="F5086">
        <v>-127.614</v>
      </c>
    </row>
    <row r="5087">
      <c s="1" r="A5087"/>
      <c s="1" r="B5087">
        <v>-20.006</v>
      </c>
      <c s="1" r="C5087">
        <v>8.983</v>
      </c>
      <c s="1" r="D5087">
        <v>-5.335</v>
      </c>
      <c s="1" r="E5087">
        <v>23.454</v>
      </c>
      <c s="1" r="F5087">
        <v>-117.575</v>
      </c>
    </row>
    <row r="5088">
      <c s="1" r="A5088"/>
      <c s="1" r="B5088">
        <v>-6.825</v>
      </c>
      <c s="1" r="C5088">
        <v>-5.452</v>
      </c>
      <c s="1" r="D5088">
        <v>-1.883</v>
      </c>
      <c s="1" r="E5088">
        <v>-37.599</v>
      </c>
      <c s="1" r="F5088">
        <v>-130.203</v>
      </c>
    </row>
    <row r="5089">
      <c s="1" r="A5089"/>
      <c s="1" r="B5089">
        <v>-20.006</v>
      </c>
      <c s="1" r="C5089">
        <v>-4.001</v>
      </c>
      <c s="1" r="D5089">
        <v>-6.433</v>
      </c>
      <c s="1" r="E5089">
        <v>-10.78</v>
      </c>
      <c s="1" r="F5089">
        <v>-110.741</v>
      </c>
    </row>
    <row r="5090">
      <c s="1" r="A5090"/>
      <c s="1" r="B5090">
        <v>-6.669</v>
      </c>
      <c s="1" r="C5090">
        <v>7.139</v>
      </c>
      <c s="1" r="D5090">
        <v>-0.549</v>
      </c>
      <c s="1" r="E5090">
        <v>46.856</v>
      </c>
      <c s="1" r="F5090">
        <v>-137.037</v>
      </c>
    </row>
    <row r="5091">
      <c s="1" r="A5091"/>
      <c s="1" r="B5091">
        <v>-4.472</v>
      </c>
      <c s="1" r="C5091">
        <v>-9.532</v>
      </c>
      <c s="1" r="D5091">
        <v>-0.981</v>
      </c>
      <c s="1" r="E5091">
        <v>-64.346</v>
      </c>
      <c s="1" r="F5091">
        <v>-154.983</v>
      </c>
    </row>
    <row r="5092">
      <c s="1" r="A5092"/>
      <c s="1" r="B5092">
        <v>-20.006</v>
      </c>
      <c s="1" r="C5092">
        <v>-0.431</v>
      </c>
      <c s="1" r="D5092">
        <v>-5.766</v>
      </c>
      <c s="1" r="E5092">
        <v>-1.187</v>
      </c>
      <c s="1" r="F5092">
        <v>-106.121</v>
      </c>
    </row>
    <row r="5093">
      <c s="1" r="A5093"/>
      <c s="1" r="B5093">
        <v>-5.884</v>
      </c>
      <c s="1" r="C5093">
        <v>9.336</v>
      </c>
      <c s="1" r="D5093">
        <v>0.078</v>
      </c>
      <c s="1" r="E5093">
        <v>57.776</v>
      </c>
      <c s="1" r="F5093">
        <v>-32.22</v>
      </c>
    </row>
    <row r="5094">
      <c s="1" r="A5094"/>
      <c s="1" r="B5094">
        <v>-1.216</v>
      </c>
      <c s="1" r="C5094">
        <v>-5.688</v>
      </c>
      <c s="1" r="D5094">
        <v>0.353</v>
      </c>
      <c s="1" r="E5094">
        <v>-77.449</v>
      </c>
      <c s="1" r="F5094">
        <v>-12.045</v>
      </c>
    </row>
    <row r="5095">
      <c s="1" r="A5095"/>
      <c s="1" r="B5095">
        <v>-14.475</v>
      </c>
      <c s="1" r="C5095">
        <v>-8.434</v>
      </c>
      <c s="1" r="D5095">
        <v>-2.667</v>
      </c>
      <c s="1" r="E5095">
        <v>-29.813</v>
      </c>
      <c s="1" r="F5095">
        <v>-121.429</v>
      </c>
    </row>
    <row r="5096">
      <c s="1" r="A5096"/>
      <c s="1" r="B5096">
        <v>-12.435</v>
      </c>
      <c s="1" r="C5096">
        <v>6.825</v>
      </c>
      <c s="1" r="D5096">
        <v>-1.883</v>
      </c>
      <c s="1" r="E5096">
        <v>28.489</v>
      </c>
      <c s="1" r="F5096">
        <v>-119.657</v>
      </c>
    </row>
    <row r="5097">
      <c s="1" r="A5097"/>
      <c s="1" r="B5097">
        <v>1.138</v>
      </c>
      <c s="1" r="C5097">
        <v>2.589</v>
      </c>
      <c s="1" r="D5097">
        <v>3.648</v>
      </c>
      <c s="1" r="E5097">
        <v>34.118</v>
      </c>
      <c s="1" r="F5097">
        <v>14.268</v>
      </c>
    </row>
    <row r="5098">
      <c s="1" r="A5098"/>
      <c s="1" r="B5098">
        <v>-7.414</v>
      </c>
      <c s="1" r="C5098">
        <v>-10.042</v>
      </c>
      <c s="1" r="D5098">
        <v>-0.471</v>
      </c>
      <c s="1" r="E5098">
        <v>-53.507</v>
      </c>
      <c s="1" r="F5098">
        <v>-143.592</v>
      </c>
    </row>
    <row r="5099">
      <c s="1" r="A5099"/>
      <c s="1" r="B5099">
        <v>-19.064</v>
      </c>
      <c s="1" r="C5099">
        <v>0.235</v>
      </c>
      <c s="1" r="D5099">
        <v>-2.824</v>
      </c>
      <c s="1" r="E5099">
        <v>0.7</v>
      </c>
      <c s="1" r="F5099">
        <v>-98.456</v>
      </c>
    </row>
    <row r="5100">
      <c s="1" r="A5100"/>
      <c s="1" r="B5100">
        <v>-7.767</v>
      </c>
      <c s="1" r="C5100">
        <v>10.317</v>
      </c>
      <c s="1" r="D5100">
        <v>2.432</v>
      </c>
      <c s="1" r="E5100">
        <v>51.73</v>
      </c>
      <c s="1" r="F5100">
        <v>-36.233</v>
      </c>
    </row>
    <row r="5101">
      <c s="1" r="A5101"/>
      <c s="1" r="B5101">
        <v>-0.941</v>
      </c>
      <c s="1" r="C5101">
        <v>-7.178</v>
      </c>
      <c s="1" r="D5101">
        <v>2.628</v>
      </c>
      <c s="1" r="E5101">
        <v>-68.749</v>
      </c>
      <c s="1" r="F5101">
        <v>-7.021</v>
      </c>
    </row>
    <row r="5102">
      <c s="1" r="A5102"/>
      <c s="1" r="B5102">
        <v>-14.2</v>
      </c>
      <c s="1" r="C5102">
        <v>-7.178</v>
      </c>
      <c s="1" r="D5102">
        <v>-2.432</v>
      </c>
      <c s="1" r="E5102">
        <v>-26.486</v>
      </c>
      <c s="1" r="F5102">
        <v>-118.091</v>
      </c>
    </row>
    <row r="5103">
      <c s="1" r="A5103"/>
      <c s="1" r="B5103">
        <v>-14.632</v>
      </c>
      <c s="1" r="C5103">
        <v>6.669</v>
      </c>
      <c s="1" r="D5103">
        <v>-0.981</v>
      </c>
      <c s="1" r="E5103">
        <v>24.453</v>
      </c>
      <c s="1" r="F5103">
        <v>-114.734</v>
      </c>
    </row>
    <row r="5104">
      <c s="1" r="A5104"/>
      <c s="1" r="B5104">
        <v>-3.099</v>
      </c>
      <c s="1" r="C5104">
        <v>4.276</v>
      </c>
      <c s="1" r="D5104">
        <v>2.824</v>
      </c>
      <c s="1" r="E5104">
        <v>45.561</v>
      </c>
      <c s="1" r="F5104">
        <v>-31.163</v>
      </c>
    </row>
    <row r="5105">
      <c s="1" r="A5105"/>
      <c s="1" r="B5105">
        <v>-10.63</v>
      </c>
      <c s="1" r="C5105">
        <v>-10.67</v>
      </c>
      <c s="1" r="D5105">
        <v>-0.981</v>
      </c>
      <c s="1" r="E5105">
        <v>-44.984</v>
      </c>
      <c s="1" r="F5105">
        <v>-135.226</v>
      </c>
    </row>
    <row r="5106">
      <c s="1" r="A5106"/>
      <c s="1" r="B5106">
        <v>-18.044</v>
      </c>
      <c s="1" r="C5106">
        <v>7.022</v>
      </c>
      <c s="1" r="D5106">
        <v>-1.648</v>
      </c>
      <c s="1" r="E5106">
        <v>21.182</v>
      </c>
      <c s="1" r="F5106">
        <v>-111.787</v>
      </c>
    </row>
    <row r="5107">
      <c s="1" r="A5107"/>
      <c s="1" r="B5107">
        <v>-2.589</v>
      </c>
      <c s="1" r="C5107">
        <v>5.923</v>
      </c>
      <c s="1" r="D5107">
        <v>3.138</v>
      </c>
      <c s="1" r="E5107">
        <v>55.518</v>
      </c>
      <c s="1" r="F5107">
        <v>-21.118</v>
      </c>
    </row>
    <row r="5108">
      <c s="1" r="A5108"/>
      <c s="1" r="B5108">
        <v>-10.787</v>
      </c>
      <c s="1" r="C5108">
        <v>-9.65</v>
      </c>
      <c s="1" r="D5108">
        <v>-1.451</v>
      </c>
      <c s="1" r="E5108">
        <v>-41.559</v>
      </c>
      <c s="1" r="F5108">
        <v>-132.133</v>
      </c>
    </row>
    <row r="5109">
      <c s="1" r="A5109"/>
      <c s="1" r="B5109">
        <v>-20.006</v>
      </c>
      <c s="1" r="C5109">
        <v>0.471</v>
      </c>
      <c s="1" r="D5109">
        <v>-6.472</v>
      </c>
      <c s="1" r="E5109">
        <v>1.282</v>
      </c>
      <c s="1" r="F5109">
        <v>-107.972</v>
      </c>
    </row>
    <row r="5110">
      <c s="1" r="A5110"/>
      <c s="1" r="B5110">
        <v>-4.433</v>
      </c>
      <c s="1" r="C5110">
        <v>5.962</v>
      </c>
      <c s="1" r="D5110">
        <v>0.157</v>
      </c>
      <c s="1" r="E5110">
        <v>53.355</v>
      </c>
      <c s="1" r="F5110">
        <v>-36.618</v>
      </c>
    </row>
    <row r="5111">
      <c s="1" r="A5111"/>
      <c s="1" r="B5111">
        <v>-14.122</v>
      </c>
      <c s="1" r="C5111">
        <v>-9.257</v>
      </c>
      <c s="1" r="D5111">
        <v>-2.471</v>
      </c>
      <c s="1" r="E5111">
        <v>-32.852</v>
      </c>
      <c s="1" r="F5111">
        <v>-124.157</v>
      </c>
    </row>
    <row r="5112">
      <c s="1" r="A5112"/>
      <c s="1" r="B5112">
        <v>-14.985</v>
      </c>
      <c s="1" r="C5112">
        <v>5.452</v>
      </c>
      <c s="1" r="D5112">
        <v>-1.059</v>
      </c>
      <c s="1" r="E5112">
        <v>19.949</v>
      </c>
      <c s="1" r="F5112">
        <v>-110.339</v>
      </c>
    </row>
    <row r="5113">
      <c s="1" r="A5113"/>
      <c s="1" r="B5113">
        <v>-3.373</v>
      </c>
      <c s="1" r="C5113">
        <v>-0.588</v>
      </c>
      <c s="1" r="D5113">
        <v>-0.471</v>
      </c>
      <c s="1" r="E5113">
        <v>-9.801</v>
      </c>
      <c s="1" r="F5113">
        <v>-102.591</v>
      </c>
    </row>
    <row r="5114">
      <c s="1" r="A5114"/>
      <c s="1" r="B5114">
        <v>-18.633</v>
      </c>
      <c s="1" r="C5114">
        <v>-7.61</v>
      </c>
      <c s="1" r="D5114">
        <v>-2.275</v>
      </c>
      <c s="1" r="E5114">
        <v>-22.068</v>
      </c>
      <c s="1" r="F5114">
        <v>-113.088</v>
      </c>
    </row>
    <row r="5115">
      <c s="1" r="A5115"/>
      <c s="1" r="B5115">
        <v>-13.925</v>
      </c>
      <c s="1" r="C5115">
        <v>10.356</v>
      </c>
      <c s="1" r="D5115">
        <v>-2.824</v>
      </c>
      <c s="1" r="E5115">
        <v>36.085</v>
      </c>
      <c s="1" r="F5115">
        <v>-127.626</v>
      </c>
    </row>
    <row r="5116">
      <c s="1" r="A5116"/>
      <c s="1" r="B5116">
        <v>-4.472</v>
      </c>
      <c s="1" r="C5116">
        <v>-8.748</v>
      </c>
      <c s="1" r="D5116">
        <v>-0.588</v>
      </c>
      <c s="1" r="E5116">
        <v>-62.724</v>
      </c>
      <c s="1" r="F5116">
        <v>-152.976</v>
      </c>
    </row>
    <row r="5117">
      <c s="1" r="A5117"/>
      <c s="1" r="B5117">
        <v>-19.339</v>
      </c>
      <c s="1" r="C5117">
        <v>-5.688</v>
      </c>
      <c s="1" r="D5117">
        <v>-4.119</v>
      </c>
      <c s="1" r="E5117">
        <v>-16.049</v>
      </c>
      <c s="1" r="F5117">
        <v>-109.958</v>
      </c>
    </row>
    <row r="5118">
      <c s="1" r="A5118"/>
      <c s="1" r="B5118">
        <v>-9.924</v>
      </c>
      <c s="1" r="C5118">
        <v>0.667</v>
      </c>
      <c s="1" r="D5118">
        <v>-3.06</v>
      </c>
      <c s="1" r="E5118">
        <v>3.674</v>
      </c>
      <c s="1" r="F5118">
        <v>-107.512</v>
      </c>
    </row>
    <row r="5119">
      <c s="1" r="A5119"/>
      <c s="1" r="B5119">
        <v>20.006</v>
      </c>
      <c s="1" r="C5119">
        <v>-20.006</v>
      </c>
      <c s="1" r="D5119">
        <v>3.648</v>
      </c>
      <c s="1" r="E5119">
        <v>-44.531</v>
      </c>
      <c s="1" r="F5119">
        <v>44.531</v>
      </c>
    </row>
    <row r="5120">
      <c s="1" r="A5120"/>
      <c s="1" r="B5120">
        <v>-20.006</v>
      </c>
      <c s="1" r="C5120">
        <v>-20.006</v>
      </c>
      <c s="1" r="D5120">
        <v>-6.551</v>
      </c>
      <c s="1" r="E5120">
        <v>-43.542</v>
      </c>
      <c s="1" r="F5120">
        <v>-136.458</v>
      </c>
    </row>
    <row r="5121">
      <c s="1" r="A5121"/>
      <c s="1" r="B5121">
        <v>-10.827</v>
      </c>
      <c s="1" r="C5121">
        <v>10.709</v>
      </c>
      <c s="1" r="D5121">
        <v>-3.02</v>
      </c>
      <c s="1" r="E5121">
        <v>43.614</v>
      </c>
      <c s="1" r="F5121">
        <v>-135.783</v>
      </c>
    </row>
    <row r="5122">
      <c s="1" r="A5122"/>
      <c s="1" r="B5122">
        <v>-2.393</v>
      </c>
      <c s="1" r="C5122">
        <v>-6.512</v>
      </c>
      <c s="1" r="D5122">
        <v>0.902</v>
      </c>
      <c s="1" r="E5122">
        <v>-68.559</v>
      </c>
      <c s="1" r="F5122">
        <v>-20.001</v>
      </c>
    </row>
    <row r="5123">
      <c s="1" r="A5123"/>
      <c s="1" r="B5123">
        <v>-14.004</v>
      </c>
      <c s="1" r="C5123">
        <v>-7.022</v>
      </c>
      <c s="1" r="D5123">
        <v>-2.393</v>
      </c>
      <c s="1" r="E5123">
        <v>-26.3</v>
      </c>
      <c s="1" r="F5123">
        <v>-117.911</v>
      </c>
    </row>
    <row r="5124">
      <c s="1" r="A5124"/>
      <c s="1" r="B5124">
        <v>-13.808</v>
      </c>
      <c s="1" r="C5124">
        <v>7.218</v>
      </c>
      <c s="1" r="D5124">
        <v>-1.804</v>
      </c>
      <c s="1" r="E5124">
        <v>27.399</v>
      </c>
      <c s="1" r="F5124">
        <v>-118.316</v>
      </c>
    </row>
    <row r="5125">
      <c s="1" r="A5125"/>
      <c s="1" r="B5125">
        <v>2.589</v>
      </c>
      <c s="1" r="C5125">
        <v>10.356</v>
      </c>
      <c s="1" r="D5125">
        <v>1.53</v>
      </c>
      <c s="1" r="E5125">
        <v>73.808</v>
      </c>
      <c s="1" r="F5125">
        <v>13.891</v>
      </c>
    </row>
    <row r="5126">
      <c s="1" r="A5126"/>
      <c s="1" r="B5126">
        <v>7.296</v>
      </c>
      <c s="1" r="C5126">
        <v>-4.903</v>
      </c>
      <c s="1" r="D5126">
        <v>2.079</v>
      </c>
      <c s="1" r="E5126">
        <v>-32.875</v>
      </c>
      <c s="1" r="F5126">
        <v>53.872</v>
      </c>
    </row>
    <row r="5127">
      <c s="1" r="A5127"/>
      <c s="1" r="B5127">
        <v>2.197</v>
      </c>
      <c s="1" r="C5127">
        <v>-10.591</v>
      </c>
      <c s="1" r="D5127">
        <v>0.275</v>
      </c>
      <c s="1" r="E5127">
        <v>-78.194</v>
      </c>
      <c s="1" r="F5127">
        <v>11.714</v>
      </c>
    </row>
    <row r="5128">
      <c s="1" r="A5128"/>
      <c s="1" r="B5128">
        <v>-2.157</v>
      </c>
      <c s="1" r="C5128">
        <v>-10.866</v>
      </c>
      <c s="1" r="D5128">
        <v>-1.334</v>
      </c>
      <c s="1" r="E5128">
        <v>-76.861</v>
      </c>
      <c s="1" r="F5128">
        <v>-168.851</v>
      </c>
    </row>
    <row r="5129">
      <c s="1" r="A5129"/>
      <c s="1" r="B5129">
        <v>-4.276</v>
      </c>
      <c s="1" r="C5129">
        <v>-9.454</v>
      </c>
      <c s="1" r="D5129">
        <v>-1.373</v>
      </c>
      <c s="1" r="E5129">
        <v>-64.591</v>
      </c>
      <c s="1" r="F5129">
        <v>-155.887</v>
      </c>
    </row>
    <row r="5130">
      <c s="1" r="A5130"/>
      <c s="1" r="B5130">
        <v>-5.649</v>
      </c>
      <c s="1" r="C5130">
        <v>-8.355</v>
      </c>
      <c s="1" r="D5130">
        <v>-1.687</v>
      </c>
      <c s="1" r="E5130">
        <v>-54.795</v>
      </c>
      <c s="1" r="F5130">
        <v>-146.468</v>
      </c>
    </row>
    <row r="5131">
      <c s="1" r="A5131"/>
      <c s="1" r="B5131">
        <v>-5.492</v>
      </c>
      <c s="1" r="C5131">
        <v>-8.198</v>
      </c>
      <c s="1" r="D5131">
        <v>-1.373</v>
      </c>
      <c s="1" r="E5131">
        <v>-55.376</v>
      </c>
      <c s="1" r="F5131">
        <v>-146.549</v>
      </c>
    </row>
    <row r="5132">
      <c s="1" r="A5132"/>
      <c s="1" r="B5132">
        <v>-4.864</v>
      </c>
      <c s="1" r="C5132">
        <v>-8.512</v>
      </c>
      <c s="1" r="D5132">
        <v>-1.491</v>
      </c>
      <c s="1" r="E5132">
        <v>-59.135</v>
      </c>
      <c s="1" r="F5132">
        <v>-150.626</v>
      </c>
    </row>
    <row r="5133">
      <c s="1" r="A5133"/>
      <c s="1" r="B5133">
        <v>-5.021</v>
      </c>
      <c s="1" r="C5133">
        <v>-8.473</v>
      </c>
      <c s="1" r="D5133">
        <v>-1.491</v>
      </c>
      <c s="1" r="E5133">
        <v>-58.277</v>
      </c>
      <c s="1" r="F5133">
        <v>-149.731</v>
      </c>
    </row>
    <row r="5134">
      <c s="1" r="A5134"/>
      <c s="1" r="B5134">
        <v>-4.943</v>
      </c>
      <c s="1" r="C5134">
        <v>-8.787</v>
      </c>
      <c s="1" r="D5134">
        <v>-1.491</v>
      </c>
      <c s="1" r="E5134">
        <v>-59.565</v>
      </c>
      <c s="1" r="F5134">
        <v>-150.988</v>
      </c>
    </row>
    <row r="5135">
      <c s="1" r="A5135"/>
      <c s="1" r="B5135">
        <v>-4.825</v>
      </c>
      <c s="1" r="C5135">
        <v>-9.022</v>
      </c>
      <c s="1" r="D5135">
        <v>-1.059</v>
      </c>
      <c s="1" r="E5135">
        <v>-61.299</v>
      </c>
      <c s="1" r="F5135">
        <v>-152.026</v>
      </c>
    </row>
    <row r="5136">
      <c s="1" r="A5136"/>
      <c s="1" r="B5136">
        <v>-4.472</v>
      </c>
      <c s="1" r="C5136">
        <v>-8.473</v>
      </c>
      <c s="1" r="D5136">
        <v>-1.138</v>
      </c>
      <c s="1" r="E5136">
        <v>-61.428</v>
      </c>
      <c s="1" r="F5136">
        <v>-152.387</v>
      </c>
    </row>
    <row r="5137">
      <c s="1" r="A5137"/>
      <c s="1" r="B5137">
        <v>-5.374</v>
      </c>
      <c s="1" r="C5137">
        <v>-8.394</v>
      </c>
      <c s="1" r="D5137">
        <v>-1.608</v>
      </c>
      <c s="1" r="E5137">
        <v>-56.248</v>
      </c>
      <c s="1" r="F5137">
        <v>-147.84</v>
      </c>
    </row>
    <row r="5138">
      <c s="1" r="A5138"/>
      <c s="1" r="B5138">
        <v>-5.884</v>
      </c>
      <c s="1" r="C5138">
        <v>-7.924</v>
      </c>
      <c s="1" r="D5138">
        <v>-1.726</v>
      </c>
      <c s="1" r="E5138">
        <v>-52.265</v>
      </c>
      <c s="1" r="F5138">
        <v>-144.037</v>
      </c>
    </row>
    <row r="5139">
      <c s="1" r="A5139"/>
      <c s="1" r="B5139">
        <v>-6.786</v>
      </c>
      <c s="1" r="C5139">
        <v>-7.218</v>
      </c>
      <c s="1" r="D5139">
        <v>-2.04</v>
      </c>
      <c s="1" r="E5139">
        <v>-45.527</v>
      </c>
      <c s="1" r="F5139">
        <v>-137.862</v>
      </c>
    </row>
    <row r="5140">
      <c s="1" r="A5140"/>
      <c s="1" r="B5140">
        <v>-7.296</v>
      </c>
      <c s="1" r="C5140">
        <v>-5.923</v>
      </c>
      <c s="1" r="D5140">
        <v>-1.648</v>
      </c>
      <c s="1" r="E5140">
        <v>-38.375</v>
      </c>
      <c s="1" r="F5140">
        <v>-130.119</v>
      </c>
    </row>
    <row r="5141">
      <c s="1" r="A5141"/>
      <c s="1" r="B5141">
        <v>-8.316</v>
      </c>
      <c s="1" r="C5141">
        <v>-3.805</v>
      </c>
      <c s="1" r="D5141">
        <v>-1.844</v>
      </c>
      <c s="1" r="E5141">
        <v>-24.07</v>
      </c>
      <c s="1" r="F5141">
        <v>-116.95</v>
      </c>
    </row>
    <row r="5142">
      <c s="1" r="A5142"/>
      <c s="1" r="B5142">
        <v>-9.728</v>
      </c>
      <c s="1" r="C5142">
        <v>-1.765</v>
      </c>
      <c s="1" r="D5142">
        <v>-2.079</v>
      </c>
      <c s="1" r="E5142">
        <v>-10.062</v>
      </c>
      <c s="1" r="F5142">
        <v>-105.661</v>
      </c>
    </row>
    <row r="5143">
      <c s="1" r="A5143"/>
      <c s="1" r="B5143">
        <v>-9.964</v>
      </c>
      <c s="1" r="C5143">
        <v>1.294</v>
      </c>
      <c s="1" r="D5143">
        <v>-1.765</v>
      </c>
      <c s="1" r="E5143">
        <v>7.29</v>
      </c>
      <c s="1" r="F5143">
        <v>-102.391</v>
      </c>
    </row>
    <row r="5144">
      <c s="1" r="A5144"/>
      <c s="1" r="B5144">
        <v>-9.061</v>
      </c>
      <c s="1" r="C5144">
        <v>4.393</v>
      </c>
      <c s="1" r="D5144">
        <v>-1.451</v>
      </c>
      <c s="1" r="E5144">
        <v>25.583</v>
      </c>
      <c s="1" r="F5144">
        <v>-117.05</v>
      </c>
    </row>
    <row r="5145">
      <c s="1" r="A5145"/>
      <c s="1" r="B5145">
        <v>-7.571</v>
      </c>
      <c s="1" r="C5145">
        <v>7.1</v>
      </c>
      <c s="1" r="D5145">
        <v>-0.471</v>
      </c>
      <c s="1" r="E5145">
        <v>43.107</v>
      </c>
      <c s="1" r="F5145">
        <v>-133.225</v>
      </c>
    </row>
    <row r="5146">
      <c s="1" r="A5146"/>
      <c s="1" r="B5146">
        <v>-4.786</v>
      </c>
      <c s="1" r="C5146">
        <v>9.257</v>
      </c>
      <c s="1" r="D5146">
        <v>0.588</v>
      </c>
      <c s="1" r="E5146">
        <v>62.488</v>
      </c>
      <c s="1" r="F5146">
        <v>-27.29</v>
      </c>
    </row>
    <row r="5147">
      <c s="1" r="A5147"/>
      <c s="1" r="B5147">
        <v>-0.824</v>
      </c>
      <c s="1" r="C5147">
        <v>10.003</v>
      </c>
      <c s="1" r="D5147">
        <v>1.451</v>
      </c>
      <c s="1" r="E5147">
        <v>80.528</v>
      </c>
      <c s="1" r="F5147">
        <v>-4.659</v>
      </c>
    </row>
    <row r="5148">
      <c s="1" r="A5148"/>
      <c s="1" r="B5148">
        <v>4.08</v>
      </c>
      <c s="1" r="C5148">
        <v>8.512</v>
      </c>
      <c s="1" r="D5148">
        <v>2.354</v>
      </c>
      <c s="1" r="E5148">
        <v>61.044</v>
      </c>
      <c s="1" r="F5148">
        <v>24.794</v>
      </c>
    </row>
    <row r="5149">
      <c s="1" r="A5149"/>
      <c s="1" r="B5149">
        <v>7.061</v>
      </c>
      <c s="1" r="C5149">
        <v>3.099</v>
      </c>
      <c s="1" r="D5149">
        <v>2.354</v>
      </c>
      <c s="1" r="E5149">
        <v>22.605</v>
      </c>
      <c s="1" r="F5149">
        <v>61.14</v>
      </c>
    </row>
    <row r="5150">
      <c s="1" r="A5150"/>
      <c s="1" r="B5150">
        <v>5.374</v>
      </c>
      <c s="1" r="C5150">
        <v>-2.314</v>
      </c>
      <c s="1" r="D5150">
        <v>1.687</v>
      </c>
      <c s="1" r="E5150">
        <v>-22.337</v>
      </c>
      <c s="1" r="F5150">
        <v>61.947</v>
      </c>
    </row>
    <row r="5151">
      <c s="1" r="A5151"/>
      <c s="1" r="B5151">
        <v>0.118</v>
      </c>
      <c s="1" r="C5151">
        <v>-12.435</v>
      </c>
      <c s="1" r="D5151">
        <v>-0.353</v>
      </c>
      <c s="1" r="E5151">
        <v>-88.286</v>
      </c>
      <c s="1" r="F5151">
        <v>179.458</v>
      </c>
    </row>
    <row r="5152">
      <c s="1" r="A5152"/>
      <c s="1" r="B5152">
        <v>-11.14</v>
      </c>
      <c s="1" r="C5152">
        <v>-5.452</v>
      </c>
      <c s="1" r="D5152">
        <v>-2.824</v>
      </c>
      <c s="1" r="E5152">
        <v>-25.381</v>
      </c>
      <c s="1" r="F5152">
        <v>-118.864</v>
      </c>
    </row>
    <row r="5153">
      <c s="1" r="A5153"/>
      <c s="1" r="B5153">
        <v>-12.356</v>
      </c>
      <c s="1" r="C5153">
        <v>6.237</v>
      </c>
      <c s="1" r="D5153">
        <v>-2.157</v>
      </c>
      <c s="1" r="E5153">
        <v>26.438</v>
      </c>
      <c s="1" r="F5153">
        <v>-118.107</v>
      </c>
    </row>
    <row r="5154">
      <c s="1" r="A5154"/>
      <c s="1" r="B5154">
        <v>-1.569</v>
      </c>
      <c s="1" r="C5154">
        <v>8.669</v>
      </c>
      <c s="1" r="D5154">
        <v>1.687</v>
      </c>
      <c s="1" r="E5154">
        <v>75.118</v>
      </c>
      <c s="1" r="F5154">
        <v>-10.074</v>
      </c>
    </row>
    <row r="5155">
      <c s="1" r="A5155"/>
      <c s="1" r="B5155">
        <v>4.08</v>
      </c>
      <c s="1" r="C5155">
        <v>-2.589</v>
      </c>
      <c s="1" r="D5155">
        <v>2.354</v>
      </c>
      <c s="1" r="E5155">
        <v>-28.797</v>
      </c>
      <c s="1" r="F5155">
        <v>49.382</v>
      </c>
    </row>
    <row r="5156">
      <c s="1" r="A5156"/>
      <c s="1" r="B5156">
        <v>-8.277</v>
      </c>
      <c s="1" r="C5156">
        <v>-10.12</v>
      </c>
      <c s="1" r="D5156">
        <v>-3.099</v>
      </c>
      <c s="1" r="E5156">
        <v>-48.87</v>
      </c>
      <c s="1" r="F5156">
        <v>-141.975</v>
      </c>
    </row>
    <row r="5157">
      <c s="1" r="A5157"/>
      <c s="1" r="B5157">
        <v>-16.593</v>
      </c>
      <c s="1" r="C5157">
        <v>3.256</v>
      </c>
      <c s="1" r="D5157">
        <v>-3.413</v>
      </c>
      <c s="1" r="E5157">
        <v>10.879</v>
      </c>
      <c s="1" r="F5157">
        <v>-105.868</v>
      </c>
    </row>
    <row r="5158">
      <c s="1" r="A5158"/>
      <c s="1" r="B5158">
        <v>-6.315</v>
      </c>
      <c s="1" r="C5158">
        <v>8.787</v>
      </c>
      <c s="1" r="D5158">
        <v>1.373</v>
      </c>
      <c s="1" r="E5158">
        <v>53.664</v>
      </c>
      <c s="1" r="F5158">
        <v>-35.38</v>
      </c>
    </row>
    <row r="5159">
      <c s="1" r="A5159"/>
      <c s="1" r="B5159">
        <v>2.079</v>
      </c>
      <c s="1" r="C5159">
        <v>-1.804</v>
      </c>
      <c s="1" r="D5159">
        <v>3.256</v>
      </c>
      <c s="1" r="E5159">
        <v>-25.038</v>
      </c>
      <c s="1" r="F5159">
        <v>29.184</v>
      </c>
    </row>
    <row r="5160">
      <c s="1" r="A5160"/>
      <c s="1" r="B5160">
        <v>-7.296</v>
      </c>
      <c s="1" r="C5160">
        <v>-10.983</v>
      </c>
      <c s="1" r="D5160">
        <v>-1.294</v>
      </c>
      <c s="1" r="E5160">
        <v>-55.994</v>
      </c>
      <c s="1" r="F5160">
        <v>-146.586</v>
      </c>
    </row>
    <row r="5161">
      <c s="1" r="A5161"/>
      <c s="1" r="B5161">
        <v>-14.514</v>
      </c>
      <c s="1" r="C5161">
        <v>0.824</v>
      </c>
      <c s="1" r="D5161">
        <v>-3.256</v>
      </c>
      <c s="1" r="E5161">
        <v>3.17</v>
      </c>
      <c s="1" r="F5161">
        <v>-103.029</v>
      </c>
    </row>
    <row r="5162">
      <c s="1" r="A5162"/>
      <c s="1" r="B5162">
        <v>-3.844</v>
      </c>
      <c s="1" r="C5162">
        <v>13.494</v>
      </c>
      <c s="1" r="D5162">
        <v>0.118</v>
      </c>
      <c s="1" r="E5162">
        <v>74.092</v>
      </c>
      <c s="1" r="F5162">
        <v>-15.901</v>
      </c>
    </row>
    <row r="5163">
      <c s="1" r="A5163"/>
      <c s="1" r="B5163">
        <v>-3.609</v>
      </c>
      <c s="1" r="C5163">
        <v>-2.04</v>
      </c>
      <c s="1" r="D5163">
        <v>1.608</v>
      </c>
      <c s="1" r="E5163">
        <v>-27.306</v>
      </c>
      <c s="1" r="F5163">
        <v>-54.255</v>
      </c>
    </row>
    <row r="5164">
      <c s="1" r="A5164"/>
      <c s="1" r="B5164">
        <v>-15.73</v>
      </c>
      <c s="1" r="C5164">
        <v>-6.315</v>
      </c>
      <c s="1" r="D5164">
        <v>-2.118</v>
      </c>
      <c s="1" r="E5164">
        <v>-21.698</v>
      </c>
      <c s="1" r="F5164">
        <v>-112.952</v>
      </c>
    </row>
    <row r="5165">
      <c s="1" r="A5165"/>
      <c s="1" r="B5165">
        <v>-12.553</v>
      </c>
      <c s="1" r="C5165">
        <v>8.355</v>
      </c>
      <c s="1" r="D5165">
        <v>-2.864</v>
      </c>
      <c s="1" r="E5165">
        <v>32.982</v>
      </c>
      <c s="1" r="F5165">
        <v>-125.131</v>
      </c>
    </row>
    <row r="5166">
      <c s="1" r="A5166"/>
      <c s="1" r="B5166">
        <v>-0.706</v>
      </c>
      <c s="1" r="C5166">
        <v>-0.078</v>
      </c>
      <c s="1" r="D5166">
        <v>0.863</v>
      </c>
      <c s="1" r="E5166">
        <v>-4.025</v>
      </c>
      <c s="1" r="F5166">
        <v>-39.174</v>
      </c>
    </row>
    <row r="5167">
      <c s="1" r="A5167"/>
      <c s="1" r="B5167">
        <v>-12.435</v>
      </c>
      <c s="1" r="C5167">
        <v>-11.376</v>
      </c>
      <c s="1" r="D5167">
        <v>-1.844</v>
      </c>
      <c s="1" r="E5167">
        <v>-42.143</v>
      </c>
      <c s="1" r="F5167">
        <v>-132.823</v>
      </c>
    </row>
    <row r="5168">
      <c s="1" r="A5168"/>
      <c s="1" r="B5168">
        <v>-16.907</v>
      </c>
      <c s="1" r="C5168">
        <v>8.355</v>
      </c>
      <c s="1" r="D5168">
        <v>-1.883</v>
      </c>
      <c s="1" r="E5168">
        <v>26.159</v>
      </c>
      <c s="1" r="F5168">
        <v>-116.866</v>
      </c>
    </row>
    <row r="5169">
      <c s="1" r="A5169"/>
      <c s="1" r="B5169">
        <v>-1.255</v>
      </c>
      <c s="1" r="C5169">
        <v>1.216</v>
      </c>
      <c s="1" r="D5169">
        <v>-2.001</v>
      </c>
      <c s="1" r="E5169">
        <v>27.243</v>
      </c>
      <c s="1" r="F5169">
        <v>-151.801</v>
      </c>
    </row>
    <row r="5170">
      <c s="1" r="A5170"/>
      <c s="1" r="B5170">
        <v>-13.023</v>
      </c>
      <c s="1" r="C5170">
        <v>-10.513</v>
      </c>
      <c s="1" r="D5170">
        <v>-3.373</v>
      </c>
      <c s="1" r="E5170">
        <v>-38.005</v>
      </c>
      <c s="1" r="F5170">
        <v>-130.29</v>
      </c>
    </row>
    <row r="5171">
      <c s="1" r="A5171"/>
      <c s="1" r="B5171">
        <v>-17.417</v>
      </c>
      <c s="1" r="C5171">
        <v>7.257</v>
      </c>
      <c s="1" r="D5171">
        <v>-4.982</v>
      </c>
      <c s="1" r="E5171">
        <v>21.831</v>
      </c>
      <c s="1" r="F5171">
        <v>-116.812</v>
      </c>
    </row>
    <row r="5172">
      <c s="1" r="A5172"/>
      <c s="1" r="B5172">
        <v>-0.628</v>
      </c>
      <c s="1" r="C5172">
        <v>1.687</v>
      </c>
      <c s="1" r="D5172">
        <v>0.196</v>
      </c>
      <c s="1" r="E5172">
        <v>68.702</v>
      </c>
      <c s="1" r="F5172">
        <v>-20.284</v>
      </c>
    </row>
    <row r="5173">
      <c s="1" r="A5173"/>
      <c s="1" r="B5173">
        <v>-12.866</v>
      </c>
      <c s="1" r="C5173">
        <v>-11.964</v>
      </c>
      <c s="1" r="D5173">
        <v>-2.707</v>
      </c>
      <c s="1" r="E5173">
        <v>-42.301</v>
      </c>
      <c s="1" r="F5173">
        <v>-133.633</v>
      </c>
    </row>
    <row r="5174">
      <c s="1" r="A5174"/>
      <c s="1" r="B5174">
        <v>-17.73</v>
      </c>
      <c s="1" r="C5174">
        <v>2.785</v>
      </c>
      <c s="1" r="D5174">
        <v>-4.393</v>
      </c>
      <c s="1" r="E5174">
        <v>8.669</v>
      </c>
      <c s="1" r="F5174">
        <v>-106.351</v>
      </c>
    </row>
    <row r="5175">
      <c s="1" r="A5175"/>
      <c s="1" r="B5175">
        <v>-4.746</v>
      </c>
      <c s="1" r="C5175">
        <v>4.354</v>
      </c>
      <c s="1" r="D5175">
        <v>1.648</v>
      </c>
      <c s="1" r="E5175">
        <v>40.913</v>
      </c>
      <c s="1" r="F5175">
        <v>-45.555</v>
      </c>
    </row>
    <row r="5176">
      <c s="1" r="A5176"/>
      <c s="1" r="B5176">
        <v>-17.613</v>
      </c>
      <c s="1" r="C5176">
        <v>-11.023</v>
      </c>
      <c s="1" r="D5176">
        <v>-4.864</v>
      </c>
      <c s="1" r="E5176">
        <v>-31.101</v>
      </c>
      <c s="1" r="F5176">
        <v>-124.375</v>
      </c>
    </row>
    <row r="5177">
      <c s="1" r="A5177"/>
      <c s="1" r="B5177">
        <v>-16.357</v>
      </c>
      <c s="1" r="C5177">
        <v>9.14</v>
      </c>
      <c s="1" r="D5177">
        <v>-2.079</v>
      </c>
      <c s="1" r="E5177">
        <v>28.999</v>
      </c>
      <c s="1" r="F5177">
        <v>-119.814</v>
      </c>
    </row>
    <row r="5178">
      <c s="1" r="A5178"/>
      <c s="1" r="B5178">
        <v>-1.255</v>
      </c>
      <c s="1" r="C5178">
        <v>-4.511</v>
      </c>
      <c s="1" r="D5178">
        <v>-1.569</v>
      </c>
      <c s="1" r="E5178">
        <v>-65.99</v>
      </c>
      <c s="1" r="F5178">
        <v>-165.275</v>
      </c>
    </row>
    <row r="5179">
      <c s="1" r="A5179"/>
      <c s="1" r="B5179">
        <v>-20.006</v>
      </c>
      <c s="1" r="C5179">
        <v>-7.335</v>
      </c>
      <c s="1" r="D5179">
        <v>-3.53</v>
      </c>
      <c s="1" r="E5179">
        <v>-19.854</v>
      </c>
      <c s="1" r="F5179">
        <v>-112.143</v>
      </c>
    </row>
    <row r="5180">
      <c s="1" r="A5180"/>
      <c s="1" r="B5180">
        <v>-13.494</v>
      </c>
      <c s="1" r="C5180">
        <v>7.924</v>
      </c>
      <c s="1" r="D5180">
        <v>-2.236</v>
      </c>
      <c s="1" r="E5180">
        <v>30.084</v>
      </c>
      <c s="1" r="F5180">
        <v>-121.389</v>
      </c>
    </row>
    <row r="5181">
      <c s="1" r="A5181"/>
      <c s="1" r="B5181">
        <v>-12.356</v>
      </c>
      <c s="1" r="C5181">
        <v>-7.218</v>
      </c>
      <c s="1" r="D5181">
        <v>-0.196</v>
      </c>
      <c s="1" r="E5181">
        <v>-30.287</v>
      </c>
      <c s="1" r="F5181">
        <v>-120.3</v>
      </c>
    </row>
    <row r="5182">
      <c s="1" r="A5182"/>
      <c s="1" r="B5182">
        <v>-20.006</v>
      </c>
      <c s="1" r="C5182">
        <v>3.727</v>
      </c>
      <c s="1" r="D5182">
        <v>-3.609</v>
      </c>
      <c s="1" r="E5182">
        <v>10.388</v>
      </c>
      <c s="1" r="F5182">
        <v>-104.537</v>
      </c>
    </row>
    <row r="5183">
      <c s="1" r="A5183"/>
      <c s="1" r="B5183">
        <v>-9.14</v>
      </c>
      <c s="1" r="C5183">
        <v>-3.099</v>
      </c>
      <c s="1" r="D5183">
        <v>-1.334</v>
      </c>
      <c s="1" r="E5183">
        <v>-18.547</v>
      </c>
      <c s="1" r="F5183">
        <v>-110.26</v>
      </c>
    </row>
    <row r="5184">
      <c s="1" r="A5184"/>
      <c s="1" r="B5184">
        <v>-20.006</v>
      </c>
      <c s="1" r="C5184">
        <v>-7.453</v>
      </c>
      <c s="1" r="D5184">
        <v>-3.844</v>
      </c>
      <c s="1" r="E5184">
        <v>-20.095</v>
      </c>
      <c s="1" r="F5184">
        <v>-112.743</v>
      </c>
    </row>
    <row r="5185">
      <c s="1" r="A5185"/>
      <c s="1" r="B5185">
        <v>-13.455</v>
      </c>
      <c s="1" r="C5185">
        <v>3.805</v>
      </c>
      <c s="1" r="D5185">
        <v>-1.138</v>
      </c>
      <c s="1" r="E5185">
        <v>15.737</v>
      </c>
      <c s="1" r="F5185">
        <v>-106.445</v>
      </c>
    </row>
    <row r="5186">
      <c s="1" r="A5186"/>
      <c s="1" r="B5186">
        <v>-20.006</v>
      </c>
      <c s="1" r="C5186">
        <v>-4.707</v>
      </c>
      <c s="1" r="D5186">
        <v>-5.021</v>
      </c>
      <c s="1" r="E5186">
        <v>-12.856</v>
      </c>
      <c s="1" r="F5186">
        <v>-108.985</v>
      </c>
    </row>
    <row r="5187">
      <c s="1" r="A5187"/>
      <c s="1" r="B5187">
        <v>-16.593</v>
      </c>
      <c s="1" r="C5187">
        <v>11.297</v>
      </c>
      <c s="1" r="D5187">
        <v>1.726</v>
      </c>
      <c s="1" r="E5187">
        <v>34.106</v>
      </c>
      <c s="1" r="F5187">
        <v>-55.443</v>
      </c>
    </row>
    <row r="5188">
      <c s="1" r="A5188"/>
      <c s="1" r="B5188">
        <v>-20.006</v>
      </c>
      <c s="1" r="C5188">
        <v>-7.218</v>
      </c>
      <c s="1" r="D5188">
        <v>-7.178</v>
      </c>
      <c s="1" r="E5188">
        <v>-18.757</v>
      </c>
      <c s="1" r="F5188">
        <v>-116.969</v>
      </c>
    </row>
    <row r="5189">
      <c s="1" r="A5189"/>
      <c s="1" r="B5189">
        <v>-19.849</v>
      </c>
      <c s="1" r="C5189">
        <v>4.746</v>
      </c>
      <c s="1" r="D5189">
        <v>-0.981</v>
      </c>
      <c s="1" r="E5189">
        <v>13.433</v>
      </c>
      <c s="1" r="F5189">
        <v>-103.722</v>
      </c>
    </row>
    <row r="5190">
      <c s="1" r="A5190"/>
      <c s="1" r="B5190">
        <v>-20.006</v>
      </c>
      <c s="1" r="C5190">
        <v>-5.845</v>
      </c>
      <c s="1" r="D5190">
        <v>-11.101</v>
      </c>
      <c s="1" r="E5190">
        <v>-14.33</v>
      </c>
      <c s="1" r="F5190">
        <v>-122.092</v>
      </c>
    </row>
    <row r="5191">
      <c s="1" r="A5191"/>
      <c s="1" r="B5191">
        <v>-20.006</v>
      </c>
      <c s="1" r="C5191">
        <v>6.747</v>
      </c>
      <c s="1" r="D5191">
        <v>-2.628</v>
      </c>
      <c s="1" r="E5191">
        <v>18.489</v>
      </c>
      <c s="1" r="F5191">
        <v>-109.897</v>
      </c>
    </row>
    <row r="5192">
      <c s="1" r="A5192"/>
      <c s="1" r="B5192">
        <v>-20.006</v>
      </c>
      <c s="1" r="C5192">
        <v>-10.434</v>
      </c>
      <c s="1" r="D5192">
        <v>-9.14</v>
      </c>
      <c s="1" r="E5192">
        <v>-25.38</v>
      </c>
      <c s="1" r="F5192">
        <v>-124.736</v>
      </c>
    </row>
    <row r="5193">
      <c s="1" r="A5193"/>
      <c s="1" r="B5193">
        <v>-19.299</v>
      </c>
      <c s="1" r="C5193">
        <v>8.316</v>
      </c>
      <c s="1" r="D5193">
        <v>-4.903</v>
      </c>
      <c s="1" r="E5193">
        <v>22.667</v>
      </c>
      <c s="1" r="F5193">
        <v>-116.575</v>
      </c>
    </row>
    <row r="5194">
      <c s="1" r="A5194"/>
      <c s="1" r="B5194">
        <v>-20.006</v>
      </c>
      <c s="1" r="C5194">
        <v>-9.297</v>
      </c>
      <c s="1" r="D5194">
        <v>-6.119</v>
      </c>
      <c s="1" r="E5194">
        <v>-23.959</v>
      </c>
      <c s="1" r="F5194">
        <v>-119.089</v>
      </c>
    </row>
    <row r="5195">
      <c s="1" r="A5195"/>
      <c s="1" r="B5195">
        <v>-13.18</v>
      </c>
      <c s="1" r="C5195">
        <v>-1.608</v>
      </c>
      <c s="1" r="D5195">
        <v>-8.904</v>
      </c>
      <c s="1" r="E5195">
        <v>-5.774</v>
      </c>
      <c s="1" r="F5195">
        <v>-124.471</v>
      </c>
    </row>
    <row r="5196">
      <c s="1" r="A5196"/>
      <c s="1" r="B5196">
        <v>-20.006</v>
      </c>
      <c s="1" r="C5196">
        <v>-7.218</v>
      </c>
      <c s="1" r="D5196">
        <v>-6.276</v>
      </c>
      <c s="1" r="E5196">
        <v>-18.996</v>
      </c>
      <c s="1" r="F5196">
        <v>-115.553</v>
      </c>
    </row>
    <row r="5197">
      <c s="1" r="A5197"/>
      <c s="1" r="B5197">
        <v>-20.006</v>
      </c>
      <c s="1" r="C5197">
        <v>-2.197</v>
      </c>
      <c s="1" r="D5197">
        <v>-6.669</v>
      </c>
      <c s="1" r="E5197">
        <v>-5.947</v>
      </c>
      <c s="1" r="F5197">
        <v>-109.339</v>
      </c>
    </row>
    <row r="5198">
      <c s="1" r="A5198"/>
      <c s="1" r="B5198">
        <v>-20.006</v>
      </c>
      <c s="1" r="C5198">
        <v>-1.138</v>
      </c>
      <c s="1" r="D5198">
        <v>-9.336</v>
      </c>
      <c s="1" r="E5198">
        <v>-2.95</v>
      </c>
      <c s="1" r="F5198">
        <v>-115.179</v>
      </c>
    </row>
    <row r="5199">
      <c s="1" r="A5199"/>
      <c s="1" r="B5199">
        <v>-20.006</v>
      </c>
      <c s="1" r="C5199">
        <v>-9.728</v>
      </c>
      <c s="1" r="D5199">
        <v>-6.276</v>
      </c>
      <c s="1" r="E5199">
        <v>-24.89</v>
      </c>
      <c s="1" r="F5199">
        <v>-120.058</v>
      </c>
    </row>
    <row r="5200">
      <c s="1" r="A5200"/>
      <c s="1" r="B5200">
        <v>-20.006</v>
      </c>
      <c s="1" r="C5200">
        <v>11.101</v>
      </c>
      <c s="1" r="D5200">
        <v>-7.257</v>
      </c>
      <c s="1" r="E5200">
        <v>27.548</v>
      </c>
      <c s="1" r="F5200">
        <v>-123.542</v>
      </c>
    </row>
    <row r="5201">
      <c s="1" r="A5201"/>
      <c s="1" r="B5201">
        <v>-20.006</v>
      </c>
      <c s="1" r="C5201">
        <v>-6.865</v>
      </c>
      <c s="1" r="D5201">
        <v>-10.356</v>
      </c>
      <c s="1" r="E5201">
        <v>-16.948</v>
      </c>
      <c s="1" r="F5201">
        <v>-121.842</v>
      </c>
    </row>
    <row r="5202">
      <c s="1" r="A5202"/>
      <c s="1" r="B5202">
        <v>-20.006</v>
      </c>
      <c s="1" r="C5202">
        <v>9.65</v>
      </c>
      <c s="1" r="D5202">
        <v>-2.589</v>
      </c>
      <c s="1" r="E5202">
        <v>25.565</v>
      </c>
      <c s="1" r="F5202">
        <v>-116.538</v>
      </c>
    </row>
    <row r="5203">
      <c s="1" r="A5203"/>
      <c s="1" r="B5203">
        <v>-20.006</v>
      </c>
      <c s="1" r="C5203">
        <v>-4.08</v>
      </c>
      <c s="1" r="D5203">
        <v>-10.748</v>
      </c>
      <c s="1" r="E5203">
        <v>-10.184</v>
      </c>
      <c s="1" r="F5203">
        <v>-119.884</v>
      </c>
    </row>
    <row r="5204">
      <c s="1" r="A5204"/>
      <c s="1" r="B5204">
        <v>-20.006</v>
      </c>
      <c s="1" r="C5204">
        <v>-3.727</v>
      </c>
      <c s="1" r="D5204">
        <v>2.942</v>
      </c>
      <c s="1" r="E5204">
        <v>-10.442</v>
      </c>
      <c s="1" r="F5204">
        <v>-76.649</v>
      </c>
    </row>
    <row r="5205">
      <c s="1" r="A5205"/>
      <c s="1" r="B5205">
        <v>-20.006</v>
      </c>
      <c s="1" r="C5205">
        <v>14.867</v>
      </c>
      <c s="1" r="D5205">
        <v>-10.63</v>
      </c>
      <c s="1" r="E5205">
        <v>33.275</v>
      </c>
      <c s="1" r="F5205">
        <v>-132.414</v>
      </c>
    </row>
    <row r="5206">
      <c s="1" r="A5206"/>
      <c s="1" r="B5206">
        <v>-20.006</v>
      </c>
      <c s="1" r="C5206">
        <v>-6.198</v>
      </c>
      <c s="1" r="D5206">
        <v>-7.845</v>
      </c>
      <c s="1" r="E5206">
        <v>-16.089</v>
      </c>
      <c s="1" r="F5206">
        <v>-116.554</v>
      </c>
    </row>
    <row r="5207">
      <c s="1" r="A5207"/>
      <c s="1" r="B5207">
        <v>-20.006</v>
      </c>
      <c s="1" r="C5207">
        <v>1.412</v>
      </c>
      <c s="1" r="D5207">
        <v>-3.687</v>
      </c>
      <c s="1" r="E5207">
        <v>3.971</v>
      </c>
      <c s="1" r="F5207">
        <v>-101.165</v>
      </c>
    </row>
    <row r="5208">
      <c s="1" r="A5208"/>
      <c s="1" r="B5208">
        <v>-20.006</v>
      </c>
      <c s="1" r="C5208">
        <v>4.393</v>
      </c>
      <c s="1" r="D5208">
        <v>-14.239</v>
      </c>
      <c s="1" r="E5208">
        <v>10.144</v>
      </c>
      <c s="1" r="F5208">
        <v>-126.681</v>
      </c>
    </row>
    <row r="5209">
      <c s="1" r="A5209"/>
      <c s="1" r="B5209">
        <v>-20.006</v>
      </c>
      <c s="1" r="C5209">
        <v>-15.73</v>
      </c>
      <c s="1" r="D5209">
        <v>-12.749</v>
      </c>
      <c s="1" r="E5209">
        <v>-33.548</v>
      </c>
      <c s="1" r="F5209">
        <v>-135.344</v>
      </c>
    </row>
    <row r="5210">
      <c s="1" r="A5210"/>
      <c s="1" r="B5210">
        <v>-20.006</v>
      </c>
      <c s="1" r="C5210">
        <v>14.671</v>
      </c>
      <c s="1" r="D5210">
        <v>-7.728</v>
      </c>
      <c s="1" r="E5210">
        <v>34.375</v>
      </c>
      <c s="1" r="F5210">
        <v>-129.654</v>
      </c>
    </row>
    <row r="5211">
      <c s="1" r="A5211"/>
      <c s="1" r="B5211">
        <v>-20.006</v>
      </c>
      <c s="1" r="C5211">
        <v>-6.512</v>
      </c>
      <c s="1" r="D5211">
        <v>-10.277</v>
      </c>
      <c s="1" r="E5211">
        <v>-16.147</v>
      </c>
      <c s="1" r="F5211">
        <v>-121.306</v>
      </c>
    </row>
    <row r="5212">
      <c s="1" r="A5212"/>
      <c s="1" r="B5212">
        <v>-20.006</v>
      </c>
      <c s="1" r="C5212">
        <v>-10.63</v>
      </c>
      <c s="1" r="D5212">
        <v>-5.256</v>
      </c>
      <c s="1" r="E5212">
        <v>-27.2</v>
      </c>
      <c s="1" r="F5212">
        <v>-120.659</v>
      </c>
    </row>
    <row r="5213">
      <c s="1" r="A5213"/>
      <c s="1" r="B5213">
        <v>-20.006</v>
      </c>
      <c s="1" r="C5213">
        <v>3.609</v>
      </c>
      <c s="1" r="D5213">
        <v>-10.552</v>
      </c>
      <c s="1" r="E5213">
        <v>9.066</v>
      </c>
      <c s="1" r="F5213">
        <v>-119.137</v>
      </c>
    </row>
    <row r="5214">
      <c s="1" r="A5214"/>
      <c s="1" r="B5214">
        <v>-20.006</v>
      </c>
      <c s="1" r="C5214">
        <v>-12.945</v>
      </c>
      <c s="1" r="D5214">
        <v>-10.238</v>
      </c>
      <c s="1" r="E5214">
        <v>-29.942</v>
      </c>
      <c s="1" r="F5214">
        <v>-129.522</v>
      </c>
    </row>
    <row r="5215">
      <c s="1" r="A5215"/>
      <c s="1" r="B5215">
        <v>-20.006</v>
      </c>
      <c s="1" r="C5215">
        <v>0.588</v>
      </c>
      <c s="1" r="D5215">
        <v>-4.55</v>
      </c>
      <c s="1" r="E5215">
        <v>1.643</v>
      </c>
      <c s="1" r="F5215">
        <v>-102.917</v>
      </c>
    </row>
    <row r="5216">
      <c s="1" r="A5216"/>
      <c s="1" r="B5216">
        <v>-20.006</v>
      </c>
      <c s="1" r="C5216">
        <v>6.629</v>
      </c>
      <c s="1" r="D5216">
        <v>-11.533</v>
      </c>
      <c s="1" r="E5216">
        <v>16.018</v>
      </c>
      <c s="1" r="F5216">
        <v>-123.621</v>
      </c>
    </row>
    <row r="5217">
      <c s="1" r="A5217"/>
      <c s="1" r="B5217">
        <v>-20.006</v>
      </c>
      <c s="1" r="C5217">
        <v>-9.689</v>
      </c>
      <c s="1" r="D5217">
        <v>-12.749</v>
      </c>
      <c s="1" r="E5217">
        <v>-22.217</v>
      </c>
      <c s="1" r="F5217">
        <v>-128.674</v>
      </c>
    </row>
    <row r="5218">
      <c s="1" r="A5218"/>
      <c s="1" r="B5218">
        <v>-20.006</v>
      </c>
      <c s="1" r="C5218">
        <v>7.1</v>
      </c>
      <c s="1" r="D5218">
        <v>-5.021</v>
      </c>
      <c s="1" r="E5218">
        <v>18.995</v>
      </c>
      <c s="1" r="F5218">
        <v>-113.494</v>
      </c>
    </row>
    <row r="5219">
      <c s="1" r="A5219"/>
      <c s="1" r="B5219">
        <v>-20.006</v>
      </c>
      <c s="1" r="C5219">
        <v>0.667</v>
      </c>
      <c s="1" r="D5219">
        <v>-10.081</v>
      </c>
      <c s="1" r="E5219">
        <v>1.705</v>
      </c>
      <c s="1" r="F5219">
        <v>-116.795</v>
      </c>
    </row>
    <row r="5220">
      <c s="1" r="A5220"/>
      <c s="1" r="B5220">
        <v>-20.006</v>
      </c>
      <c s="1" r="C5220">
        <v>-8.748</v>
      </c>
      <c s="1" r="D5220">
        <v>-8.826</v>
      </c>
      <c s="1" r="E5220">
        <v>-21.804</v>
      </c>
      <c s="1" r="F5220">
        <v>-121.847</v>
      </c>
    </row>
    <row r="5221">
      <c s="1" r="A5221"/>
      <c s="1" r="B5221">
        <v>-20.006</v>
      </c>
      <c s="1" r="C5221">
        <v>4.746</v>
      </c>
      <c s="1" r="D5221">
        <v>-8.708</v>
      </c>
      <c s="1" r="E5221">
        <v>12.273</v>
      </c>
      <c s="1" r="F5221">
        <v>-116.37</v>
      </c>
    </row>
    <row r="5222">
      <c s="1" r="A5222"/>
      <c s="1" r="B5222">
        <v>-20.006</v>
      </c>
      <c s="1" r="C5222">
        <v>-2.471</v>
      </c>
      <c s="1" r="D5222">
        <v>-5.139</v>
      </c>
      <c s="1" r="E5222">
        <v>-6.823</v>
      </c>
      <c s="1" r="F5222">
        <v>-105.909</v>
      </c>
    </row>
    <row r="5223">
      <c s="1" r="A5223"/>
      <c s="1" r="B5223">
        <v>-20.006</v>
      </c>
      <c s="1" r="C5223">
        <v>-3.491</v>
      </c>
      <c s="1" r="D5223">
        <v>-4.55</v>
      </c>
      <c s="1" r="E5223">
        <v>-9.657</v>
      </c>
      <c s="1" r="F5223">
        <v>-105.997</v>
      </c>
    </row>
    <row r="5224">
      <c s="1" r="A5224"/>
      <c s="1" r="B5224">
        <v>-20.006</v>
      </c>
      <c s="1" r="C5224">
        <v>-0.706</v>
      </c>
      <c s="1" r="D5224">
        <v>-13.337</v>
      </c>
      <c s="1" r="E5224">
        <v>-1.682</v>
      </c>
      <c s="1" r="F5224">
        <v>-123.727</v>
      </c>
    </row>
    <row r="5225">
      <c s="1" r="A5225"/>
      <c s="1" r="B5225">
        <v>-19.064</v>
      </c>
      <c s="1" r="C5225">
        <v>-6.119</v>
      </c>
      <c s="1" r="D5225">
        <v>-2.707</v>
      </c>
      <c s="1" r="E5225">
        <v>-17.63</v>
      </c>
      <c s="1" r="F5225">
        <v>-109.34</v>
      </c>
    </row>
    <row r="5226">
      <c s="1" r="A5226"/>
      <c s="1" r="B5226">
        <v>-20.006</v>
      </c>
      <c s="1" r="C5226">
        <v>6.433</v>
      </c>
      <c s="1" r="D5226">
        <v>-10.238</v>
      </c>
      <c s="1" r="E5226">
        <v>15.974</v>
      </c>
      <c s="1" r="F5226">
        <v>-121.149</v>
      </c>
    </row>
    <row r="5227">
      <c s="1" r="A5227"/>
      <c s="1" r="B5227">
        <v>-8.748</v>
      </c>
      <c s="1" r="C5227">
        <v>-7.218</v>
      </c>
      <c s="1" r="D5227">
        <v>-8.787</v>
      </c>
      <c s="1" r="E5227">
        <v>-30.205</v>
      </c>
      <c s="1" r="F5227">
        <v>-142.43</v>
      </c>
    </row>
    <row r="5228">
      <c s="1" r="A5228"/>
      <c s="1" r="B5228">
        <v>-20.006</v>
      </c>
      <c s="1" r="C5228">
        <v>3.883</v>
      </c>
      <c s="1" r="D5228">
        <v>-1.216</v>
      </c>
      <c s="1" r="E5228">
        <v>10.966</v>
      </c>
      <c s="1" r="F5228">
        <v>-101.498</v>
      </c>
    </row>
    <row r="5229">
      <c s="1" r="A5229"/>
      <c s="1" r="B5229">
        <v>-5.492</v>
      </c>
      <c s="1" r="C5229">
        <v>-0.824</v>
      </c>
      <c s="1" r="D5229">
        <v>-1.451</v>
      </c>
      <c s="1" r="E5229">
        <v>-8.252</v>
      </c>
      <c s="1" r="F5229">
        <v>-106.903</v>
      </c>
    </row>
    <row r="5230">
      <c s="1" r="A5230"/>
      <c s="1" r="B5230">
        <v>-19.966</v>
      </c>
      <c s="1" r="C5230">
        <v>-7.257</v>
      </c>
      <c s="1" r="D5230">
        <v>-5.766</v>
      </c>
      <c s="1" r="E5230">
        <v>-19.249</v>
      </c>
      <c s="1" r="F5230">
        <v>-114.902</v>
      </c>
    </row>
    <row r="5231">
      <c s="1" r="A5231"/>
      <c s="1" r="B5231">
        <v>-11.258</v>
      </c>
      <c s="1" r="C5231">
        <v>9.611</v>
      </c>
      <c s="1" r="D5231">
        <v>0.275</v>
      </c>
      <c s="1" r="E5231">
        <v>40.478</v>
      </c>
      <c s="1" r="F5231">
        <v>-49.502</v>
      </c>
    </row>
    <row r="5232">
      <c s="1" r="A5232"/>
      <c s="1" r="B5232">
        <v>1.451</v>
      </c>
      <c s="1" r="C5232">
        <v>-3.373</v>
      </c>
      <c s="1" r="D5232">
        <v>0.314</v>
      </c>
      <c s="1" r="E5232">
        <v>-66.242</v>
      </c>
      <c s="1" r="F5232">
        <v>23.189</v>
      </c>
    </row>
    <row r="5233">
      <c s="1" r="A5233"/>
      <c s="1" r="B5233">
        <v>-8.198</v>
      </c>
      <c s="1" r="C5233">
        <v>-10.003</v>
      </c>
      <c s="1" r="D5233">
        <v>-2.04</v>
      </c>
      <c s="1" r="E5233">
        <v>-49.816</v>
      </c>
      <c s="1" r="F5233">
        <v>-141.233</v>
      </c>
    </row>
    <row r="5234">
      <c s="1" r="A5234"/>
      <c s="1" r="B5234">
        <v>-13.729</v>
      </c>
      <c s="1" r="C5234">
        <v>-0.824</v>
      </c>
      <c s="1" r="D5234">
        <v>-2.157</v>
      </c>
      <c s="1" r="E5234">
        <v>-3.392</v>
      </c>
      <c s="1" r="F5234">
        <v>-99.548</v>
      </c>
    </row>
    <row r="5235">
      <c s="1" r="A5235"/>
      <c s="1" r="B5235">
        <v>-6.394</v>
      </c>
      <c s="1" r="C5235">
        <v>8.787</v>
      </c>
      <c s="1" r="D5235">
        <v>-0.235</v>
      </c>
      <c s="1" r="E5235">
        <v>53.939</v>
      </c>
      <c s="1" r="F5235">
        <v>-143.967</v>
      </c>
    </row>
    <row r="5236">
      <c s="1" r="A5236"/>
      <c s="1" r="B5236">
        <v>4.236</v>
      </c>
      <c s="1" r="C5236">
        <v>7.218</v>
      </c>
      <c s="1" r="D5236">
        <v>2.432</v>
      </c>
      <c s="1" r="E5236">
        <v>55.91</v>
      </c>
      <c s="1" r="F5236">
        <v>29.084</v>
      </c>
    </row>
    <row r="5237">
      <c s="1" r="A5237"/>
      <c s="1" r="B5237">
        <v>8.787</v>
      </c>
      <c s="1" r="C5237">
        <v>1.02</v>
      </c>
      <c s="1" r="D5237">
        <v>2.942</v>
      </c>
      <c s="1" r="E5237">
        <v>6.281</v>
      </c>
      <c s="1" r="F5237">
        <v>70.487</v>
      </c>
    </row>
    <row r="5238">
      <c s="1" r="A5238"/>
      <c s="1" r="B5238">
        <v>8.904</v>
      </c>
      <c s="1" r="C5238">
        <v>-4.864</v>
      </c>
      <c s="1" r="D5238">
        <v>2.471</v>
      </c>
      <c s="1" r="E5238">
        <v>-27.761</v>
      </c>
      <c s="1" r="F5238">
        <v>58.504</v>
      </c>
    </row>
    <row r="5239">
      <c s="1" r="A5239"/>
      <c s="1" r="B5239">
        <v>7.139</v>
      </c>
      <c s="1" r="C5239">
        <v>-6.237</v>
      </c>
      <c s="1" r="D5239">
        <v>2.314</v>
      </c>
      <c s="1" r="E5239">
        <v>-39.728</v>
      </c>
      <c s="1" r="F5239">
        <v>47.021</v>
      </c>
    </row>
    <row r="5240">
      <c s="1" r="A5240"/>
      <c s="1" r="B5240">
        <v>2.981</v>
      </c>
      <c s="1" r="C5240">
        <v>-10.317</v>
      </c>
      <c s="1" r="D5240">
        <v>0.863</v>
      </c>
      <c s="1" r="E5240">
        <v>-73.257</v>
      </c>
      <c s="1" r="F5240">
        <v>16.065</v>
      </c>
    </row>
    <row r="5241">
      <c s="1" r="A5241"/>
      <c s="1" r="B5241">
        <v>-2.393</v>
      </c>
      <c s="1" r="C5241">
        <v>-9.885</v>
      </c>
      <c s="1" r="D5241">
        <v>-0.314</v>
      </c>
      <c s="1" r="E5241">
        <v>-76.28</v>
      </c>
      <c s="1" r="F5241">
        <v>-166.399</v>
      </c>
    </row>
    <row r="5242">
      <c s="1" r="A5242"/>
      <c s="1" r="B5242">
        <v>-6.708</v>
      </c>
      <c s="1" r="C5242">
        <v>-7.61</v>
      </c>
      <c s="1" r="D5242">
        <v>-0.745</v>
      </c>
      <c s="1" r="E5242">
        <v>-48.431</v>
      </c>
      <c s="1" r="F5242">
        <v>-138.741</v>
      </c>
    </row>
    <row r="5243">
      <c s="1" r="A5243"/>
      <c s="1" r="B5243">
        <v>-11.14</v>
      </c>
      <c s="1" r="C5243">
        <v>-1.098</v>
      </c>
      <c s="1" r="D5243">
        <v>-1.334</v>
      </c>
      <c s="1" r="E5243">
        <v>-5.591</v>
      </c>
      <c s="1" r="F5243">
        <v>-98.816</v>
      </c>
    </row>
    <row r="5244">
      <c s="1" r="A5244"/>
      <c s="1" r="B5244">
        <v>-9.14</v>
      </c>
      <c s="1" r="C5244">
        <v>6.747</v>
      </c>
      <c s="1" r="D5244">
        <v>-1.02</v>
      </c>
      <c s="1" r="E5244">
        <v>36.265</v>
      </c>
      <c s="1" r="F5244">
        <v>-126.744</v>
      </c>
    </row>
    <row r="5245">
      <c s="1" r="A5245"/>
      <c s="1" r="B5245">
        <v>-2.04</v>
      </c>
      <c s="1" r="C5245">
        <v>7.924</v>
      </c>
      <c s="1" r="D5245">
        <v>2.197</v>
      </c>
      <c s="1" r="E5245">
        <v>69.278</v>
      </c>
      <c s="1" r="F5245">
        <v>-13.932</v>
      </c>
    </row>
    <row r="5246">
      <c s="1" r="A5246"/>
      <c s="1" r="B5246">
        <v>5.649</v>
      </c>
      <c s="1" r="C5246">
        <v>1.451</v>
      </c>
      <c s="1" r="D5246">
        <v>2.236</v>
      </c>
      <c s="1" r="E5246">
        <v>13.437</v>
      </c>
      <c s="1" r="F5246">
        <v>64.737</v>
      </c>
    </row>
    <row r="5247">
      <c s="1" r="A5247"/>
      <c s="1" r="B5247">
        <v>-1.491</v>
      </c>
      <c s="1" r="C5247">
        <v>-8.63</v>
      </c>
      <c s="1" r="D5247">
        <v>-0.275</v>
      </c>
      <c s="1" r="E5247">
        <v>-80.039</v>
      </c>
      <c s="1" r="F5247">
        <v>-170.205</v>
      </c>
    </row>
    <row r="5248">
      <c s="1" r="A5248"/>
      <c s="1" r="B5248">
        <v>-15.926</v>
      </c>
      <c s="1" r="C5248">
        <v>-3.373</v>
      </c>
      <c s="1" r="D5248">
        <v>-4.864</v>
      </c>
      <c s="1" r="E5248">
        <v>-11.452</v>
      </c>
      <c s="1" r="F5248">
        <v>-110.389</v>
      </c>
    </row>
    <row r="5249">
      <c s="1" r="A5249"/>
      <c s="1" r="B5249">
        <v>-9.101</v>
      </c>
      <c s="1" r="C5249">
        <v>12.592</v>
      </c>
      <c s="1" r="D5249">
        <v>-0.471</v>
      </c>
      <c s="1" r="E5249">
        <v>54.106</v>
      </c>
      <c s="1" r="F5249">
        <v>-144.162</v>
      </c>
    </row>
    <row r="5250">
      <c s="1" r="A5250"/>
      <c s="1" r="B5250">
        <v>-0.745</v>
      </c>
      <c s="1" r="C5250">
        <v>-1.255</v>
      </c>
      <c s="1" r="D5250">
        <v>1.177</v>
      </c>
      <c s="1" r="E5250">
        <v>-42.023</v>
      </c>
      <c s="1" r="F5250">
        <v>-23.42</v>
      </c>
    </row>
    <row r="5251">
      <c s="1" r="A5251"/>
      <c s="1" r="B5251">
        <v>-16.397</v>
      </c>
      <c s="1" r="C5251">
        <v>-18.829</v>
      </c>
      <c s="1" r="D5251">
        <v>-4.158</v>
      </c>
      <c s="1" r="E5251">
        <v>-48.064</v>
      </c>
      <c s="1" r="F5251">
        <v>-139.624</v>
      </c>
    </row>
    <row r="5252">
      <c s="1" r="A5252"/>
      <c s="1" r="B5252">
        <v>-12.945</v>
      </c>
      <c s="1" r="C5252">
        <v>7.139</v>
      </c>
      <c s="1" r="D5252">
        <v>-2.628</v>
      </c>
      <c s="1" r="E5252">
        <v>28.391</v>
      </c>
      <c s="1" r="F5252">
        <v>-120.443</v>
      </c>
    </row>
    <row r="5253">
      <c s="1" r="A5253"/>
      <c s="1" r="B5253">
        <v>-4.158</v>
      </c>
      <c s="1" r="C5253">
        <v>-2.511</v>
      </c>
      <c s="1" r="D5253">
        <v>-0.471</v>
      </c>
      <c s="1" r="E5253">
        <v>-30.961</v>
      </c>
      <c s="1" r="F5253">
        <v>-121.562</v>
      </c>
    </row>
    <row r="5254">
      <c s="1" r="A5254"/>
      <c s="1" r="B5254">
        <v>-20.006</v>
      </c>
      <c s="1" r="C5254">
        <v>-8.394</v>
      </c>
      <c s="1" r="D5254">
        <v>-5.217</v>
      </c>
      <c s="1" r="E5254">
        <v>-22.099</v>
      </c>
      <c s="1" r="F5254">
        <v>-116.291</v>
      </c>
    </row>
    <row r="5255">
      <c s="1" r="A5255"/>
      <c s="1" r="B5255">
        <v>-14.592</v>
      </c>
      <c s="1" r="C5255">
        <v>8.708</v>
      </c>
      <c s="1" r="D5255">
        <v>-2.667</v>
      </c>
      <c s="1" r="E5255">
        <v>30.415</v>
      </c>
      <c s="1" r="F5255">
        <v>-121.97</v>
      </c>
    </row>
    <row r="5256">
      <c s="1" r="A5256"/>
      <c s="1" r="B5256">
        <v>-13.376</v>
      </c>
      <c s="1" r="C5256">
        <v>-11.454</v>
      </c>
      <c s="1" r="D5256">
        <v>-2.432</v>
      </c>
      <c s="1" r="E5256">
        <v>-40.114</v>
      </c>
      <c s="1" r="F5256">
        <v>-131.199</v>
      </c>
    </row>
    <row r="5257">
      <c s="1" r="A5257"/>
      <c s="1" r="B5257">
        <v>-20.006</v>
      </c>
      <c s="1" r="C5257">
        <v>7.492</v>
      </c>
      <c s="1" r="D5257">
        <v>-3.491</v>
      </c>
      <c s="1" r="E5257">
        <v>20.251</v>
      </c>
      <c s="1" r="F5257">
        <v>-112.449</v>
      </c>
    </row>
    <row r="5258">
      <c s="1" r="A5258"/>
      <c s="1" r="B5258">
        <v>-10.434</v>
      </c>
      <c s="1" r="C5258">
        <v>-4.236</v>
      </c>
      <c s="1" r="D5258">
        <v>-3.53</v>
      </c>
      <c s="1" r="E5258">
        <v>-21.037</v>
      </c>
      <c s="1" r="F5258">
        <v>-117.857</v>
      </c>
    </row>
    <row r="5259">
      <c s="1" r="A5259"/>
      <c s="1" r="B5259">
        <v>-20.006</v>
      </c>
      <c s="1" r="C5259">
        <v>-0.275</v>
      </c>
      <c s="1" r="D5259">
        <v>-5.806</v>
      </c>
      <c s="1" r="E5259">
        <v>-0.755</v>
      </c>
      <c s="1" r="F5259">
        <v>-106.2</v>
      </c>
    </row>
    <row r="5260">
      <c s="1" r="A5260"/>
      <c s="1" r="B5260">
        <v>-10.434</v>
      </c>
      <c s="1" r="C5260">
        <v>-5.256</v>
      </c>
      <c s="1" r="D5260">
        <v>-3.177</v>
      </c>
      <c s="1" r="E5260">
        <v>-25.73</v>
      </c>
      <c s="1" r="F5260">
        <v>-120.483</v>
      </c>
    </row>
    <row r="5261">
      <c s="1" r="A5261"/>
      <c s="1" r="B5261">
        <v>-20.006</v>
      </c>
      <c s="1" r="C5261">
        <v>-4.629</v>
      </c>
      <c s="1" r="D5261">
        <v>-7.688</v>
      </c>
      <c s="1" r="E5261">
        <v>-12.187</v>
      </c>
      <c s="1" r="F5261">
        <v>-114.16</v>
      </c>
    </row>
    <row r="5262">
      <c s="1" r="A5262"/>
      <c s="1" r="B5262">
        <v>-20.006</v>
      </c>
      <c s="1" r="C5262">
        <v>5.727</v>
      </c>
      <c s="1" r="D5262">
        <v>-4.04</v>
      </c>
      <c s="1" r="E5262">
        <v>15.675</v>
      </c>
      <c s="1" r="F5262">
        <v>-109.308</v>
      </c>
    </row>
    <row r="5263">
      <c s="1" r="A5263"/>
      <c s="1" r="B5263">
        <v>-20.006</v>
      </c>
      <c s="1" r="C5263">
        <v>-11.101</v>
      </c>
      <c s="1" r="D5263">
        <v>-4.354</v>
      </c>
      <c s="1" r="E5263">
        <v>-28.467</v>
      </c>
      <c s="1" r="F5263">
        <v>-120.797</v>
      </c>
    </row>
    <row r="5264">
      <c s="1" r="A5264"/>
      <c s="1" r="B5264">
        <v>-20.006</v>
      </c>
      <c s="1" r="C5264">
        <v>5.57</v>
      </c>
      <c s="1" r="D5264">
        <v>-6.159</v>
      </c>
      <c s="1" r="E5264">
        <v>14.902</v>
      </c>
      <c s="1" r="F5264">
        <v>-112.542</v>
      </c>
    </row>
    <row r="5265">
      <c s="1" r="A5265"/>
      <c s="1" r="B5265">
        <v>-20.006</v>
      </c>
      <c s="1" r="C5265">
        <v>-9.767</v>
      </c>
      <c s="1" r="D5265">
        <v>-7.532</v>
      </c>
      <c s="1" r="E5265">
        <v>-24.557</v>
      </c>
      <c s="1" r="F5265">
        <v>-121.655</v>
      </c>
    </row>
    <row r="5266">
      <c s="1" r="A5266"/>
      <c s="1" r="B5266">
        <v>-20.006</v>
      </c>
      <c s="1" r="C5266">
        <v>8.159</v>
      </c>
      <c s="1" r="D5266">
        <v>-7.414</v>
      </c>
      <c s="1" r="E5266">
        <v>20.928</v>
      </c>
      <c s="1" r="F5266">
        <v>-118.858</v>
      </c>
    </row>
    <row r="5267">
      <c s="1" r="A5267"/>
      <c s="1" r="B5267">
        <v>-20.006</v>
      </c>
      <c s="1" r="C5267">
        <v>-3.844</v>
      </c>
      <c s="1" r="D5267">
        <v>-5.296</v>
      </c>
      <c s="1" r="E5267">
        <v>-10.523</v>
      </c>
      <c s="1" r="F5267">
        <v>-108.113</v>
      </c>
    </row>
    <row r="5268">
      <c s="1" r="A5268"/>
      <c s="1" r="B5268">
        <v>-20.006</v>
      </c>
      <c s="1" r="C5268">
        <v>0.706</v>
      </c>
      <c s="1" r="D5268">
        <v>-4.55</v>
      </c>
      <c s="1" r="E5268">
        <v>1.971</v>
      </c>
      <c s="1" r="F5268">
        <v>-102.962</v>
      </c>
    </row>
    <row r="5269">
      <c s="1" r="A5269"/>
      <c s="1" r="B5269">
        <v>-20.006</v>
      </c>
      <c s="1" r="C5269">
        <v>1.294</v>
      </c>
      <c s="1" r="D5269">
        <v>-10.081</v>
      </c>
      <c s="1" r="E5269">
        <v>3.307</v>
      </c>
      <c s="1" r="F5269">
        <v>-116.933</v>
      </c>
    </row>
    <row r="5270">
      <c s="1" r="A5270"/>
      <c s="1" r="B5270">
        <v>-20.006</v>
      </c>
      <c s="1" r="C5270">
        <v>-10.238</v>
      </c>
      <c s="1" r="D5270">
        <v>-10.983</v>
      </c>
      <c s="1" r="E5270">
        <v>-24.161</v>
      </c>
      <c s="1" r="F5270">
        <v>-126.89</v>
      </c>
    </row>
    <row r="5271">
      <c s="1" r="A5271"/>
      <c s="1" r="B5271">
        <v>-20.006</v>
      </c>
      <c s="1" r="C5271">
        <v>-2.746</v>
      </c>
      <c s="1" r="D5271">
        <v>-3.648</v>
      </c>
      <c s="1" r="E5271">
        <v>-7.69</v>
      </c>
      <c s="1" r="F5271">
        <v>-102.857</v>
      </c>
    </row>
    <row r="5272">
      <c s="1" r="A5272"/>
      <c s="1" r="B5272">
        <v>-20.006</v>
      </c>
      <c s="1" r="C5272">
        <v>-3.727</v>
      </c>
      <c s="1" r="D5272">
        <v>-8.591</v>
      </c>
      <c s="1" r="E5272">
        <v>-9.713</v>
      </c>
      <c s="1" r="F5272">
        <v>-115.083</v>
      </c>
    </row>
    <row r="5273">
      <c s="1" r="A5273"/>
      <c s="1" r="B5273">
        <v>-20.006</v>
      </c>
      <c s="1" r="C5273">
        <v>-0.196</v>
      </c>
      <c s="1" r="D5273">
        <v>-8.944</v>
      </c>
      <c s="1" r="E5273">
        <v>-0.513</v>
      </c>
      <c s="1" r="F5273">
        <v>-114.093</v>
      </c>
    </row>
    <row r="5274">
      <c s="1" r="A5274"/>
      <c s="1" r="B5274">
        <v>-20.006</v>
      </c>
      <c s="1" r="C5274">
        <v>-2.707</v>
      </c>
      <c s="1" r="D5274">
        <v>-16.397</v>
      </c>
      <c s="1" r="E5274">
        <v>-5.974</v>
      </c>
      <c s="1" r="F5274">
        <v>-129.716</v>
      </c>
    </row>
    <row r="5275">
      <c s="1" r="A5275"/>
      <c s="1" r="B5275">
        <v>-20.006</v>
      </c>
      <c s="1" r="C5275">
        <v>-3.609</v>
      </c>
      <c s="1" r="D5275">
        <v>-5.256</v>
      </c>
      <c s="1" r="E5275">
        <v>-9.897</v>
      </c>
      <c s="1" r="F5275">
        <v>-107.678</v>
      </c>
    </row>
    <row r="5276">
      <c s="1" r="A5276"/>
      <c s="1" r="B5276">
        <v>-20.006</v>
      </c>
      <c s="1" r="C5276">
        <v>3.805</v>
      </c>
      <c s="1" r="D5276">
        <v>-11.533</v>
      </c>
      <c s="1" r="E5276">
        <v>9.357</v>
      </c>
      <c s="1" r="F5276">
        <v>-121.259</v>
      </c>
    </row>
    <row r="5277">
      <c s="1" r="A5277"/>
      <c s="1" r="B5277">
        <v>-20.006</v>
      </c>
      <c s="1" r="C5277">
        <v>-10.866</v>
      </c>
      <c s="1" r="D5277">
        <v>-8.394</v>
      </c>
      <c s="1" r="E5277">
        <v>-26.603</v>
      </c>
      <c s="1" r="F5277">
        <v>-124.464</v>
      </c>
    </row>
    <row r="5278">
      <c s="1" r="A5278"/>
      <c s="1" r="B5278">
        <v>-20.006</v>
      </c>
      <c s="1" r="C5278">
        <v>5.452</v>
      </c>
      <c s="1" r="D5278">
        <v>-6.276</v>
      </c>
      <c s="1" r="E5278">
        <v>14.577</v>
      </c>
      <c s="1" r="F5278">
        <v>-112.567</v>
      </c>
    </row>
    <row r="5279">
      <c s="1" r="A5279"/>
      <c s="1" r="B5279">
        <v>-20.006</v>
      </c>
      <c s="1" r="C5279">
        <v>-10.905</v>
      </c>
      <c s="1" r="D5279">
        <v>-10.199</v>
      </c>
      <c s="1" r="E5279">
        <v>-25.903</v>
      </c>
      <c s="1" r="F5279">
        <v>-126.736</v>
      </c>
    </row>
    <row r="5280">
      <c s="1" r="A5280"/>
      <c s="1" r="B5280">
        <v>-20.006</v>
      </c>
      <c s="1" r="C5280">
        <v>1.883</v>
      </c>
      <c s="1" r="D5280">
        <v>-6.943</v>
      </c>
      <c s="1" r="E5280">
        <v>5.081</v>
      </c>
      <c s="1" r="F5280">
        <v>-109.778</v>
      </c>
    </row>
    <row r="5281">
      <c s="1" r="A5281"/>
      <c s="1" r="B5281">
        <v>-20.006</v>
      </c>
      <c s="1" r="C5281">
        <v>3.099</v>
      </c>
      <c s="1" r="D5281">
        <v>-9.532</v>
      </c>
      <c s="1" r="E5281">
        <v>7.961</v>
      </c>
      <c s="1" r="F5281">
        <v>-116.612</v>
      </c>
    </row>
    <row r="5282">
      <c s="1" r="A5282"/>
      <c s="1" r="B5282">
        <v>-20.006</v>
      </c>
      <c s="1" r="C5282">
        <v>-8.983</v>
      </c>
      <c s="1" r="D5282">
        <v>-8.12</v>
      </c>
      <c s="1" r="E5282">
        <v>-22.59</v>
      </c>
      <c s="1" r="F5282">
        <v>-121.186</v>
      </c>
    </row>
    <row r="5283">
      <c s="1" r="A5283"/>
      <c s="1" r="B5283">
        <v>-20.006</v>
      </c>
      <c s="1" r="C5283">
        <v>4.943</v>
      </c>
      <c s="1" r="D5283">
        <v>-6.747</v>
      </c>
      <c s="1" r="E5283">
        <v>13.176</v>
      </c>
      <c s="1" r="F5283">
        <v>-112.688</v>
      </c>
    </row>
    <row r="5284">
      <c s="1" r="A5284"/>
      <c s="1" r="B5284">
        <v>-20.006</v>
      </c>
      <c s="1" r="C5284">
        <v>-5.531</v>
      </c>
      <c s="1" r="D5284">
        <v>-11.886</v>
      </c>
      <c s="1" r="E5284">
        <v>-13.37</v>
      </c>
      <c s="1" r="F5284">
        <v>-123.237</v>
      </c>
    </row>
    <row r="5285">
      <c s="1" r="A5285"/>
      <c s="1" r="B5285">
        <v>-20.006</v>
      </c>
      <c s="1" r="C5285">
        <v>-11.925</v>
      </c>
      <c s="1" r="D5285">
        <v>-11.297</v>
      </c>
      <c s="1" r="E5285">
        <v>-27.431</v>
      </c>
      <c s="1" r="F5285">
        <v>-129.389</v>
      </c>
    </row>
    <row r="5286">
      <c s="1" r="A5286"/>
      <c s="1" r="B5286">
        <v>-20.006</v>
      </c>
      <c s="1" r="C5286">
        <v>8.473</v>
      </c>
      <c s="1" r="D5286">
        <v>-9.807</v>
      </c>
      <c s="1" r="E5286">
        <v>20.822</v>
      </c>
      <c s="1" r="F5286">
        <v>-122.936</v>
      </c>
    </row>
    <row r="5287">
      <c s="1" r="A5287"/>
      <c s="1" r="B5287">
        <v>-20.006</v>
      </c>
      <c s="1" r="C5287">
        <v>-12.67</v>
      </c>
      <c s="1" r="D5287">
        <v>-13.259</v>
      </c>
      <c s="1" r="E5287">
        <v>-27.83</v>
      </c>
      <c s="1" r="F5287">
        <v>-132.512</v>
      </c>
    </row>
    <row r="5288">
      <c s="1" r="A5288"/>
      <c s="1" r="B5288">
        <v>-20.006</v>
      </c>
      <c s="1" r="C5288">
        <v>-2.118</v>
      </c>
      <c s="1" r="D5288">
        <v>-3.609</v>
      </c>
      <c s="1" r="E5288">
        <v>-5.949</v>
      </c>
      <c s="1" r="F5288">
        <v>-101.814</v>
      </c>
    </row>
    <row r="5289">
      <c s="1" r="A5289"/>
      <c s="1" r="B5289">
        <v>-20.006</v>
      </c>
      <c s="1" r="C5289">
        <v>6.355</v>
      </c>
      <c s="1" r="D5289">
        <v>-10.552</v>
      </c>
      <c s="1" r="E5289">
        <v>15.693</v>
      </c>
      <c s="1" r="F5289">
        <v>-121.621</v>
      </c>
    </row>
    <row r="5290">
      <c s="1" r="A5290"/>
      <c s="1" r="B5290">
        <v>-20.006</v>
      </c>
      <c s="1" r="C5290">
        <v>-9.807</v>
      </c>
      <c s="1" r="D5290">
        <v>-10.748</v>
      </c>
      <c s="1" r="E5290">
        <v>-23.356</v>
      </c>
      <c s="1" r="F5290">
        <v>-126.028</v>
      </c>
    </row>
    <row r="5291">
      <c s="1" r="A5291"/>
      <c s="1" r="B5291">
        <v>-20.006</v>
      </c>
      <c s="1" r="C5291">
        <v>-2.04</v>
      </c>
      <c s="1" r="D5291">
        <v>-6.394</v>
      </c>
      <c s="1" r="E5291">
        <v>-5.547</v>
      </c>
      <c s="1" r="F5291">
        <v>-108.545</v>
      </c>
    </row>
    <row r="5292">
      <c s="1" r="A5292"/>
      <c s="1" r="B5292">
        <v>-20.006</v>
      </c>
      <c s="1" r="C5292">
        <v>2.942</v>
      </c>
      <c s="1" r="D5292">
        <v>-10.944</v>
      </c>
      <c s="1" r="E5292">
        <v>7.351</v>
      </c>
      <c s="1" r="F5292">
        <v>-119.531</v>
      </c>
    </row>
    <row r="5293">
      <c s="1" r="A5293"/>
      <c s="1" r="B5293">
        <v>-20.006</v>
      </c>
      <c s="1" r="C5293">
        <v>-11.925</v>
      </c>
      <c s="1" r="D5293">
        <v>-10.866</v>
      </c>
      <c s="1" r="E5293">
        <v>-27.646</v>
      </c>
      <c s="1" r="F5293">
        <v>-128.883</v>
      </c>
    </row>
    <row r="5294">
      <c s="1" r="A5294"/>
      <c s="1" r="B5294">
        <v>-20.006</v>
      </c>
      <c s="1" r="C5294">
        <v>5.492</v>
      </c>
      <c s="1" r="D5294">
        <v>-7.1</v>
      </c>
      <c s="1" r="E5294">
        <v>14.504</v>
      </c>
      <c s="1" r="F5294">
        <v>-114.165</v>
      </c>
    </row>
    <row r="5295">
      <c s="1" r="A5295"/>
      <c s="1" r="B5295">
        <v>-20.006</v>
      </c>
      <c s="1" r="C5295">
        <v>-1.177</v>
      </c>
      <c s="1" r="D5295">
        <v>-13.376</v>
      </c>
      <c s="1" r="E5295">
        <v>-2.8</v>
      </c>
      <c s="1" r="F5295">
        <v>-123.87</v>
      </c>
    </row>
    <row r="5296">
      <c s="1" r="A5296"/>
      <c s="1" r="B5296">
        <v>-20.006</v>
      </c>
      <c s="1" r="C5296">
        <v>-6.865</v>
      </c>
      <c s="1" r="D5296">
        <v>-10.081</v>
      </c>
      <c s="1" r="E5296">
        <v>-17.037</v>
      </c>
      <c s="1" r="F5296">
        <v>-121.369</v>
      </c>
    </row>
    <row r="5297">
      <c s="1" r="A5297"/>
      <c s="1" r="B5297">
        <v>-20.006</v>
      </c>
      <c s="1" r="C5297">
        <v>10.003</v>
      </c>
      <c s="1" r="D5297">
        <v>-7.767</v>
      </c>
      <c s="1" r="E5297">
        <v>24.99</v>
      </c>
      <c s="1" r="F5297">
        <v>-122.335</v>
      </c>
    </row>
    <row r="5298">
      <c s="1" r="A5298"/>
      <c s="1" r="B5298">
        <v>-20.006</v>
      </c>
      <c s="1" r="C5298">
        <v>-7.022</v>
      </c>
      <c s="1" r="D5298">
        <v>-13.141</v>
      </c>
      <c s="1" r="E5298">
        <v>-16.349</v>
      </c>
      <c s="1" r="F5298">
        <v>-126.677</v>
      </c>
    </row>
    <row r="5299">
      <c s="1" r="A5299"/>
      <c s="1" r="B5299">
        <v>-20.006</v>
      </c>
      <c s="1" r="C5299">
        <v>0.667</v>
      </c>
      <c s="1" r="D5299">
        <v>-6.355</v>
      </c>
      <c s="1" r="E5299">
        <v>1.82</v>
      </c>
      <c s="1" r="F5299">
        <v>-107.713</v>
      </c>
    </row>
    <row r="5300">
      <c s="1" r="A5300"/>
      <c s="1" r="B5300">
        <v>-20.006</v>
      </c>
      <c s="1" r="C5300">
        <v>2.824</v>
      </c>
      <c s="1" r="D5300">
        <v>-11.572</v>
      </c>
      <c s="1" r="E5300">
        <v>6.967</v>
      </c>
      <c s="1" r="F5300">
        <v>-120.77</v>
      </c>
    </row>
    <row r="5301">
      <c s="1" r="A5301"/>
      <c s="1" r="B5301">
        <v>-20.006</v>
      </c>
      <c s="1" r="C5301">
        <v>-13.847</v>
      </c>
      <c s="1" r="D5301">
        <v>-12.317</v>
      </c>
      <c s="1" r="E5301">
        <v>-30.515</v>
      </c>
      <c s="1" r="F5301">
        <v>-132.811</v>
      </c>
    </row>
    <row r="5302">
      <c s="1" r="A5302"/>
      <c s="1" r="B5302">
        <v>-20.006</v>
      </c>
      <c s="1" r="C5302">
        <v>7.296</v>
      </c>
      <c s="1" r="D5302">
        <v>-0.431</v>
      </c>
      <c s="1" r="E5302">
        <v>20.033</v>
      </c>
      <c s="1" r="F5302">
        <v>-110.069</v>
      </c>
    </row>
    <row r="5303">
      <c s="1" r="A5303"/>
      <c s="1" r="B5303">
        <v>-20.006</v>
      </c>
      <c s="1" r="C5303">
        <v>6.825</v>
      </c>
      <c s="1" r="D5303">
        <v>-11.258</v>
      </c>
      <c s="1" r="E5303">
        <v>16.559</v>
      </c>
      <c s="1" r="F5303">
        <v>-123.349</v>
      </c>
    </row>
    <row r="5304">
      <c s="1" r="A5304"/>
      <c s="1" r="B5304">
        <v>-20.006</v>
      </c>
      <c s="1" r="C5304">
        <v>-7.414</v>
      </c>
      <c s="1" r="D5304">
        <v>-11.572</v>
      </c>
      <c s="1" r="E5304">
        <v>-17.786</v>
      </c>
      <c s="1" r="F5304">
        <v>-124.488</v>
      </c>
    </row>
    <row r="5305">
      <c s="1" r="A5305"/>
      <c s="1" r="B5305">
        <v>-20.006</v>
      </c>
      <c s="1" r="C5305">
        <v>3.099</v>
      </c>
      <c s="1" r="D5305">
        <v>-7.728</v>
      </c>
      <c s="1" r="E5305">
        <v>8.222</v>
      </c>
      <c s="1" r="F5305">
        <v>-112.596</v>
      </c>
    </row>
    <row r="5306">
      <c s="1" r="A5306"/>
      <c s="1" r="B5306">
        <v>-20.006</v>
      </c>
      <c s="1" r="C5306">
        <v>-4.433</v>
      </c>
      <c s="1" r="D5306">
        <v>-9.101</v>
      </c>
      <c s="1" r="E5306">
        <v>-11.403</v>
      </c>
      <c s="1" r="F5306">
        <v>-116.839</v>
      </c>
    </row>
    <row r="5307">
      <c s="1" r="A5307"/>
      <c s="1" r="B5307">
        <v>-20.006</v>
      </c>
      <c s="1" r="C5307">
        <v>-6.982</v>
      </c>
      <c s="1" r="D5307">
        <v>-10.552</v>
      </c>
      <c s="1" r="E5307">
        <v>-17.156</v>
      </c>
      <c s="1" r="F5307">
        <v>-122.312</v>
      </c>
    </row>
    <row r="5308">
      <c s="1" r="A5308"/>
      <c s="1" r="B5308">
        <v>-20.006</v>
      </c>
      <c s="1" r="C5308">
        <v>9.14</v>
      </c>
      <c s="1" r="D5308">
        <v>-9.885</v>
      </c>
      <c s="1" r="E5308">
        <v>22.273</v>
      </c>
      <c s="1" r="F5308">
        <v>-123.939</v>
      </c>
    </row>
    <row r="5309">
      <c s="1" r="A5309"/>
      <c s="1" r="B5309">
        <v>-20.006</v>
      </c>
      <c s="1" r="C5309">
        <v>-8.944</v>
      </c>
      <c s="1" r="D5309">
        <v>-9.493</v>
      </c>
      <c s="1" r="E5309">
        <v>-21.994</v>
      </c>
      <c s="1" r="F5309">
        <v>-123.102</v>
      </c>
    </row>
    <row r="5310">
      <c s="1" r="A5310"/>
      <c s="1" r="B5310">
        <v>-20.006</v>
      </c>
      <c s="1" r="C5310">
        <v>-0.902</v>
      </c>
      <c s="1" r="D5310">
        <v>-8.944</v>
      </c>
      <c s="1" r="E5310">
        <v>-2.358</v>
      </c>
      <c s="1" r="F5310">
        <v>-114.196</v>
      </c>
    </row>
    <row r="5311">
      <c s="1" r="A5311"/>
      <c s="1" r="B5311">
        <v>-20.006</v>
      </c>
      <c s="1" r="C5311">
        <v>3.02</v>
      </c>
      <c s="1" r="D5311">
        <v>-10.081</v>
      </c>
      <c s="1" r="E5311">
        <v>7.679</v>
      </c>
      <c s="1" r="F5311">
        <v>-117.747</v>
      </c>
    </row>
    <row r="5312">
      <c s="1" r="A5312"/>
      <c s="1" r="B5312">
        <v>-20.006</v>
      </c>
      <c s="1" r="C5312">
        <v>-5.766</v>
      </c>
      <c s="1" r="D5312">
        <v>-10.944</v>
      </c>
      <c s="1" r="E5312">
        <v>-14.191</v>
      </c>
      <c s="1" r="F5312">
        <v>-121.73</v>
      </c>
    </row>
    <row r="5313">
      <c s="1" r="A5313"/>
      <c s="1" r="B5313">
        <v>-20.006</v>
      </c>
      <c s="1" r="C5313">
        <v>-3.413</v>
      </c>
      <c s="1" r="D5313">
        <v>-7.414</v>
      </c>
      <c s="1" r="E5313">
        <v>-9.088</v>
      </c>
      <c s="1" r="F5313">
        <v>-112.194</v>
      </c>
    </row>
    <row r="5314">
      <c s="1" r="A5314"/>
      <c s="1" r="B5314">
        <v>-20.006</v>
      </c>
      <c s="1" r="C5314">
        <v>1.216</v>
      </c>
      <c s="1" r="D5314">
        <v>-12.199</v>
      </c>
      <c s="1" r="E5314">
        <v>2.971</v>
      </c>
      <c s="1" r="F5314">
        <v>-121.501</v>
      </c>
    </row>
    <row r="5315">
      <c s="1" r="A5315"/>
      <c s="1" r="B5315">
        <v>-20.006</v>
      </c>
      <c s="1" r="C5315">
        <v>-7.571</v>
      </c>
      <c s="1" r="D5315">
        <v>-7.649</v>
      </c>
      <c s="1" r="E5315">
        <v>-19.467</v>
      </c>
      <c s="1" r="F5315">
        <v>-118.279</v>
      </c>
    </row>
    <row r="5316">
      <c s="1" r="A5316"/>
      <c s="1" r="B5316">
        <v>-20.006</v>
      </c>
      <c s="1" r="C5316">
        <v>0.588</v>
      </c>
      <c s="1" r="D5316">
        <v>-8.63</v>
      </c>
      <c s="1" r="E5316">
        <v>1.547</v>
      </c>
      <c s="1" r="F5316">
        <v>-113.382</v>
      </c>
    </row>
    <row r="5317">
      <c s="1" r="A5317"/>
      <c s="1" r="B5317">
        <v>-20.006</v>
      </c>
      <c s="1" r="C5317">
        <v>-5.57</v>
      </c>
      <c s="1" r="D5317">
        <v>-11.807</v>
      </c>
      <c s="1" r="E5317">
        <v>-13.484</v>
      </c>
      <c s="1" r="F5317">
        <v>-123.128</v>
      </c>
    </row>
    <row r="5318">
      <c s="1" r="A5318"/>
      <c s="1" r="B5318">
        <v>-20.006</v>
      </c>
      <c s="1" r="C5318">
        <v>-12.631</v>
      </c>
      <c s="1" r="D5318">
        <v>-4.864</v>
      </c>
      <c s="1" r="E5318">
        <v>-31.529</v>
      </c>
      <c s="1" r="F5318">
        <v>-124.081</v>
      </c>
    </row>
    <row r="5319">
      <c s="1" r="A5319"/>
      <c s="1" r="B5319">
        <v>-20.006</v>
      </c>
      <c s="1" r="C5319">
        <v>9.14</v>
      </c>
      <c s="1" r="D5319">
        <v>-9.65</v>
      </c>
      <c s="1" r="E5319">
        <v>22.367</v>
      </c>
      <c s="1" r="F5319">
        <v>-123.599</v>
      </c>
    </row>
    <row r="5320">
      <c s="1" r="A5320"/>
      <c s="1" r="B5320">
        <v>-20.006</v>
      </c>
      <c s="1" r="C5320">
        <v>-5.139</v>
      </c>
      <c s="1" r="D5320">
        <v>-8.394</v>
      </c>
      <c s="1" r="E5320">
        <v>-13.325</v>
      </c>
      <c s="1" r="F5320">
        <v>-116.196</v>
      </c>
    </row>
    <row r="5321">
      <c s="1" r="A5321"/>
      <c s="1" r="B5321">
        <v>-20.006</v>
      </c>
      <c s="1" r="C5321">
        <v>-1.098</v>
      </c>
      <c s="1" r="D5321">
        <v>-6.786</v>
      </c>
      <c s="1" r="E5321">
        <v>-2.976</v>
      </c>
      <c s="1" r="F5321">
        <v>-108.964</v>
      </c>
    </row>
    <row r="5322">
      <c s="1" r="A5322"/>
      <c s="1" r="B5322">
        <v>-20.006</v>
      </c>
      <c s="1" r="C5322">
        <v>-3.256</v>
      </c>
      <c s="1" r="D5322">
        <v>-8.551</v>
      </c>
      <c s="1" r="E5322">
        <v>-8.511</v>
      </c>
      <c s="1" r="F5322">
        <v>-114.579</v>
      </c>
    </row>
    <row r="5323">
      <c s="1" r="A5323"/>
      <c s="1" r="B5323">
        <v>-19.064</v>
      </c>
      <c s="1" r="C5323">
        <v>-6.865</v>
      </c>
      <c s="1" r="D5323">
        <v>-2.589</v>
      </c>
      <c s="1" r="E5323">
        <v>-19.637</v>
      </c>
      <c s="1" r="F5323">
        <v>-111.049</v>
      </c>
    </row>
    <row r="5324">
      <c s="1" r="A5324"/>
      <c s="1" r="B5324">
        <v>-20.006</v>
      </c>
      <c s="1" r="C5324">
        <v>3.373</v>
      </c>
      <c s="1" r="D5324">
        <v>-6.472</v>
      </c>
      <c s="1" r="E5324">
        <v>9.115</v>
      </c>
      <c s="1" r="F5324">
        <v>-110.044</v>
      </c>
    </row>
    <row r="5325">
      <c s="1" r="A5325"/>
      <c s="1" r="B5325">
        <v>-11.454</v>
      </c>
      <c s="1" r="C5325">
        <v>-4.786</v>
      </c>
      <c s="1" r="D5325">
        <v>-0.981</v>
      </c>
      <c s="1" r="E5325">
        <v>-22.601</v>
      </c>
      <c s="1" r="F5325">
        <v>-113.098</v>
      </c>
    </row>
    <row r="5326">
      <c s="1" r="A5326"/>
      <c s="1" r="B5326">
        <v>-20.006</v>
      </c>
      <c s="1" r="C5326">
        <v>-2.236</v>
      </c>
      <c s="1" r="D5326">
        <v>-6.041</v>
      </c>
      <c s="1" r="E5326">
        <v>-6.107</v>
      </c>
      <c s="1" r="F5326">
        <v>-107.848</v>
      </c>
    </row>
    <row r="5327">
      <c s="1" r="A5327"/>
      <c s="1" r="B5327">
        <v>-6.786</v>
      </c>
      <c s="1" r="C5327">
        <v>9.297</v>
      </c>
      <c s="1" r="D5327">
        <v>-0.785</v>
      </c>
      <c s="1" r="E5327">
        <v>53.691</v>
      </c>
      <c s="1" r="F5327">
        <v>-143.969</v>
      </c>
    </row>
    <row r="5328">
      <c s="1" r="A5328"/>
      <c s="1" r="B5328">
        <v>-8.826</v>
      </c>
      <c s="1" r="C5328">
        <v>-9.297</v>
      </c>
      <c s="1" r="D5328">
        <v>-0.941</v>
      </c>
      <c s="1" r="E5328">
        <v>-46.326</v>
      </c>
      <c s="1" r="F5328">
        <v>-136.634</v>
      </c>
    </row>
    <row r="5329">
      <c s="1" r="A5329"/>
      <c s="1" r="B5329">
        <v>-18.868</v>
      </c>
      <c s="1" r="C5329">
        <v>0.275</v>
      </c>
      <c s="1" r="D5329">
        <v>-4.158</v>
      </c>
      <c s="1" r="E5329">
        <v>0.814</v>
      </c>
      <c s="1" r="F5329">
        <v>-102.454</v>
      </c>
    </row>
    <row r="5330">
      <c s="1" r="A5330"/>
      <c s="1" r="B5330">
        <v>-2.511</v>
      </c>
      <c s="1" r="C5330">
        <v>8.748</v>
      </c>
      <c s="1" r="D5330">
        <v>1.687</v>
      </c>
      <c s="1" r="E5330">
        <v>70.927</v>
      </c>
      <c s="1" r="F5330">
        <v>-15.738</v>
      </c>
    </row>
    <row r="5331">
      <c s="1" r="A5331"/>
      <c s="1" r="B5331">
        <v>4.04</v>
      </c>
      <c s="1" r="C5331">
        <v>-4.393</v>
      </c>
      <c s="1" r="D5331">
        <v>1.648</v>
      </c>
      <c s="1" r="E5331">
        <v>-45.197</v>
      </c>
      <c s="1" r="F5331">
        <v>40.731</v>
      </c>
    </row>
    <row r="5332">
      <c s="1" r="A5332"/>
      <c s="1" r="B5332">
        <v>-4.276</v>
      </c>
      <c s="1" r="C5332">
        <v>-10.827</v>
      </c>
      <c s="1" r="D5332">
        <v>-1.02</v>
      </c>
      <c s="1" r="E5332">
        <v>-67.902</v>
      </c>
      <c s="1" r="F5332">
        <v>-158.536</v>
      </c>
    </row>
    <row r="5333">
      <c s="1" r="A5333"/>
      <c s="1" r="B5333">
        <v>-10.67</v>
      </c>
      <c s="1" r="C5333">
        <v>-4.825</v>
      </c>
      <c s="1" r="D5333">
        <v>-1.491</v>
      </c>
      <c s="1" r="E5333">
        <v>-24.126</v>
      </c>
      <c s="1" r="F5333">
        <v>-115.328</v>
      </c>
    </row>
    <row r="5334">
      <c s="1" r="A5334"/>
      <c s="1" r="B5334">
        <v>-11.023</v>
      </c>
      <c s="1" r="C5334">
        <v>3.648</v>
      </c>
      <c s="1" r="D5334">
        <v>-1.648</v>
      </c>
      <c s="1" r="E5334">
        <v>18.125</v>
      </c>
      <c s="1" r="F5334">
        <v>-109.958</v>
      </c>
    </row>
    <row r="5335">
      <c s="1" r="A5335"/>
      <c s="1" r="B5335">
        <v>-4.629</v>
      </c>
      <c s="1" r="C5335">
        <v>10.12</v>
      </c>
      <c s="1" r="D5335">
        <v>0.902</v>
      </c>
      <c s="1" r="E5335">
        <v>65.016</v>
      </c>
      <c s="1" r="F5335">
        <v>-24.492</v>
      </c>
    </row>
    <row r="5336">
      <c s="1" r="A5336"/>
      <c s="1" r="B5336">
        <v>4.08</v>
      </c>
      <c s="1" r="C5336">
        <v>6.825</v>
      </c>
      <c s="1" r="D5336">
        <v>2.785</v>
      </c>
      <c s="1" r="E5336">
        <v>54.107</v>
      </c>
      <c s="1" r="F5336">
        <v>28.96</v>
      </c>
    </row>
    <row r="5337">
      <c s="1" r="A5337"/>
      <c s="1" r="B5337">
        <v>6.472</v>
      </c>
      <c s="1" r="C5337">
        <v>0.0</v>
      </c>
      <c s="1" r="D5337">
        <v>2.079</v>
      </c>
      <c s="1" r="E5337">
        <v>0.0</v>
      </c>
      <c s="1" r="F5337">
        <v>72.192</v>
      </c>
    </row>
    <row r="5338">
      <c s="1" r="A5338"/>
      <c s="1" r="B5338">
        <v>-0.941</v>
      </c>
      <c s="1" r="C5338">
        <v>-8.355</v>
      </c>
      <c s="1" r="D5338">
        <v>0.51</v>
      </c>
      <c s="1" r="E5338">
        <v>-82.698</v>
      </c>
      <c s="1" r="F5338">
        <v>-6.417</v>
      </c>
    </row>
    <row r="5339">
      <c s="1" r="A5339"/>
      <c s="1" r="B5339">
        <v>-17.73</v>
      </c>
      <c s="1" r="C5339">
        <v>-5.845</v>
      </c>
      <c s="1" r="D5339">
        <v>-1.922</v>
      </c>
      <c s="1" r="E5339">
        <v>-18.145</v>
      </c>
      <c s="1" r="F5339">
        <v>-109.137</v>
      </c>
    </row>
    <row r="5340">
      <c s="1" r="A5340"/>
      <c s="1" r="B5340">
        <v>-10.277</v>
      </c>
      <c s="1" r="C5340">
        <v>3.491</v>
      </c>
      <c s="1" r="D5340">
        <v>0.039</v>
      </c>
      <c s="1" r="E5340">
        <v>18.762</v>
      </c>
      <c s="1" r="F5340">
        <v>-71.237</v>
      </c>
    </row>
    <row r="5341">
      <c s="1" r="A5341"/>
      <c s="1" r="B5341">
        <v>-1.804</v>
      </c>
      <c s="1" r="C5341">
        <v>2.314</v>
      </c>
      <c s="1" r="D5341">
        <v>0.471</v>
      </c>
      <c s="1" r="E5341">
        <v>51.14</v>
      </c>
      <c s="1" r="F5341">
        <v>-37.38</v>
      </c>
    </row>
    <row r="5342">
      <c s="1" r="A5342"/>
      <c s="1" r="B5342">
        <v>-8.473</v>
      </c>
      <c s="1" r="C5342">
        <v>-11.258</v>
      </c>
      <c s="1" r="D5342">
        <v>-1.451</v>
      </c>
      <c s="1" r="E5342">
        <v>-52.636</v>
      </c>
      <c s="1" r="F5342">
        <v>-143.261</v>
      </c>
    </row>
    <row r="5343">
      <c s="1" r="A5343"/>
      <c s="1" r="B5343">
        <v>-15.181</v>
      </c>
      <c s="1" r="C5343">
        <v>2.667</v>
      </c>
      <c s="1" r="D5343">
        <v>-4.472</v>
      </c>
      <c s="1" r="E5343">
        <v>9.567</v>
      </c>
      <c s="1" r="F5343">
        <v>-108.932</v>
      </c>
    </row>
    <row r="5344">
      <c s="1" r="A5344"/>
      <c s="1" r="B5344">
        <v>-2.432</v>
      </c>
      <c s="1" r="C5344">
        <v>0.549</v>
      </c>
      <c s="1" r="D5344">
        <v>1.059</v>
      </c>
      <c s="1" r="E5344">
        <v>11.697</v>
      </c>
      <c s="1" r="F5344">
        <v>-63.87</v>
      </c>
    </row>
    <row r="5345">
      <c s="1" r="A5345"/>
      <c s="1" r="B5345">
        <v>-17.77</v>
      </c>
      <c s="1" r="C5345">
        <v>-10.591</v>
      </c>
      <c s="1" r="D5345">
        <v>-4.903</v>
      </c>
      <c s="1" r="E5345">
        <v>-29.88</v>
      </c>
      <c s="1" r="F5345">
        <v>-123.297</v>
      </c>
    </row>
    <row r="5346">
      <c s="1" r="A5346"/>
      <c s="1" r="B5346">
        <v>-17.848</v>
      </c>
      <c s="1" r="C5346">
        <v>10.199</v>
      </c>
      <c s="1" r="D5346">
        <v>-1.53</v>
      </c>
      <c s="1" r="E5346">
        <v>29.655</v>
      </c>
      <c s="1" r="F5346">
        <v>-120.02</v>
      </c>
    </row>
    <row r="5347">
      <c s="1" r="A5347"/>
      <c s="1" r="B5347">
        <v>-11.415</v>
      </c>
      <c s="1" r="C5347">
        <v>-8.787</v>
      </c>
      <c s="1" r="D5347">
        <v>-3.334</v>
      </c>
      <c s="1" r="E5347">
        <v>-36.46</v>
      </c>
      <c s="1" r="F5347">
        <v>-129.465</v>
      </c>
    </row>
    <row r="5348">
      <c s="1" r="A5348"/>
      <c s="1" r="B5348">
        <v>-20.006</v>
      </c>
      <c s="1" r="C5348">
        <v>1.961</v>
      </c>
      <c s="1" r="D5348">
        <v>-7.414</v>
      </c>
      <c s="1" r="E5348">
        <v>5.252</v>
      </c>
      <c s="1" r="F5348">
        <v>-110.974</v>
      </c>
    </row>
    <row r="5349">
      <c s="1" r="A5349"/>
      <c s="1" r="B5349">
        <v>-9.218</v>
      </c>
      <c s="1" r="C5349">
        <v>0.157</v>
      </c>
      <c s="1" r="D5349">
        <v>-0.745</v>
      </c>
      <c s="1" r="E5349">
        <v>0.972</v>
      </c>
      <c s="1" r="F5349">
        <v>-94.723</v>
      </c>
    </row>
    <row r="5350">
      <c s="1" r="A5350"/>
      <c s="1" r="B5350">
        <v>-20.006</v>
      </c>
      <c s="1" r="C5350">
        <v>-5.452</v>
      </c>
      <c s="1" r="D5350">
        <v>-7.296</v>
      </c>
      <c s="1" r="E5350">
        <v>-14.362</v>
      </c>
      <c s="1" r="F5350">
        <v>-114.48</v>
      </c>
    </row>
    <row r="5351">
      <c s="1" r="A5351"/>
      <c s="1" r="B5351">
        <v>-13.376</v>
      </c>
      <c s="1" r="C5351">
        <v>3.609</v>
      </c>
      <c s="1" r="D5351">
        <v>-1.922</v>
      </c>
      <c s="1" r="E5351">
        <v>14.952</v>
      </c>
      <c s="1" r="F5351">
        <v>-106.997</v>
      </c>
    </row>
    <row r="5352">
      <c s="1" r="A5352"/>
      <c s="1" r="B5352">
        <v>-20.006</v>
      </c>
      <c s="1" r="C5352">
        <v>-5.845</v>
      </c>
      <c s="1" r="D5352">
        <v>-7.022</v>
      </c>
      <c s="1" r="E5352">
        <v>-15.412</v>
      </c>
      <c s="1" r="F5352">
        <v>-114.545</v>
      </c>
    </row>
    <row r="5353">
      <c s="1" r="A5353"/>
      <c s="1" r="B5353">
        <v>-15.259</v>
      </c>
      <c s="1" r="C5353">
        <v>5.806</v>
      </c>
      <c s="1" r="D5353">
        <v>-4.668</v>
      </c>
      <c s="1" r="E5353">
        <v>19.992</v>
      </c>
      <c s="1" r="F5353">
        <v>-116.021</v>
      </c>
    </row>
    <row r="5354">
      <c s="1" r="A5354"/>
      <c s="1" r="B5354">
        <v>-20.006</v>
      </c>
      <c s="1" r="C5354">
        <v>-4.903</v>
      </c>
      <c s="1" r="D5354">
        <v>-10.199</v>
      </c>
      <c s="1" r="E5354">
        <v>-12.318</v>
      </c>
      <c s="1" r="F5354">
        <v>-119.495</v>
      </c>
    </row>
    <row r="5355">
      <c s="1" r="A5355"/>
      <c s="1" r="B5355">
        <v>-19.613</v>
      </c>
      <c s="1" r="C5355">
        <v>-2.001</v>
      </c>
      <c s="1" r="D5355">
        <v>-2.589</v>
      </c>
      <c s="1" r="E5355">
        <v>-5.774</v>
      </c>
      <c s="1" r="F5355">
        <v>-99.471</v>
      </c>
    </row>
    <row r="5356">
      <c s="1" r="A5356"/>
      <c s="1" r="B5356">
        <v>-20.006</v>
      </c>
      <c s="1" r="C5356">
        <v>2.746</v>
      </c>
      <c s="1" r="D5356">
        <v>-8.865</v>
      </c>
      <c s="1" r="E5356">
        <v>7.152</v>
      </c>
      <c s="1" r="F5356">
        <v>-114.887</v>
      </c>
    </row>
    <row r="5357">
      <c s="1" r="A5357"/>
      <c s="1" r="B5357">
        <v>-20.006</v>
      </c>
      <c s="1" r="C5357">
        <v>-5.021</v>
      </c>
      <c s="1" r="D5357">
        <v>-1.098</v>
      </c>
      <c s="1" r="E5357">
        <v>-14.069</v>
      </c>
      <c s="1" r="F5357">
        <v>-104.409</v>
      </c>
    </row>
    <row r="5358">
      <c s="1" r="A5358"/>
      <c s="1" r="B5358">
        <v>-20.006</v>
      </c>
      <c s="1" r="C5358">
        <v>5.139</v>
      </c>
      <c s="1" r="D5358">
        <v>-7.845</v>
      </c>
      <c s="1" r="E5358">
        <v>13.449</v>
      </c>
      <c s="1" r="F5358">
        <v>-115.117</v>
      </c>
    </row>
    <row r="5359">
      <c s="1" r="A5359"/>
      <c s="1" r="B5359">
        <v>-20.006</v>
      </c>
      <c s="1" r="C5359">
        <v>-12.199</v>
      </c>
      <c s="1" r="D5359">
        <v>-6.041</v>
      </c>
      <c s="1" r="E5359">
        <v>-30.275</v>
      </c>
      <c s="1" r="F5359">
        <v>-124.234</v>
      </c>
    </row>
    <row r="5360">
      <c s="1" r="A5360"/>
      <c s="1" r="B5360">
        <v>-20.006</v>
      </c>
      <c s="1" r="C5360">
        <v>4.668</v>
      </c>
      <c s="1" r="D5360">
        <v>-5.374</v>
      </c>
      <c s="1" r="E5360">
        <v>12.699</v>
      </c>
      <c s="1" r="F5360">
        <v>-109.586</v>
      </c>
    </row>
    <row r="5361">
      <c s="1" r="A5361"/>
      <c s="1" r="B5361">
        <v>-20.006</v>
      </c>
      <c s="1" r="C5361">
        <v>-18.397</v>
      </c>
      <c s="1" r="D5361">
        <v>-8.002</v>
      </c>
      <c s="1" r="E5361">
        <v>-40.492</v>
      </c>
      <c s="1" r="F5361">
        <v>-135.081</v>
      </c>
    </row>
    <row r="5362">
      <c s="1" r="A5362"/>
      <c s="1" r="B5362">
        <v>-20.006</v>
      </c>
      <c s="1" r="C5362">
        <v>7.688</v>
      </c>
      <c s="1" r="D5362">
        <v>-4.158</v>
      </c>
      <c s="1" r="E5362">
        <v>20.62</v>
      </c>
      <c s="1" r="F5362">
        <v>-113.601</v>
      </c>
    </row>
    <row r="5363">
      <c s="1" r="A5363"/>
      <c s="1" r="B5363">
        <v>-20.006</v>
      </c>
      <c s="1" r="C5363">
        <v>-5.57</v>
      </c>
      <c s="1" r="D5363">
        <v>-12.278</v>
      </c>
      <c s="1" r="E5363">
        <v>-13.35</v>
      </c>
      <c s="1" r="F5363">
        <v>-123.977</v>
      </c>
    </row>
    <row r="5364">
      <c s="1" r="A5364"/>
      <c s="1" r="B5364">
        <v>-20.006</v>
      </c>
      <c s="1" r="C5364">
        <v>11.454</v>
      </c>
      <c s="1" r="D5364">
        <v>-1.53</v>
      </c>
      <c s="1" r="E5364">
        <v>29.721</v>
      </c>
      <c s="1" r="F5364">
        <v>-120.012</v>
      </c>
    </row>
    <row r="5365">
      <c s="1" r="A5365"/>
      <c s="1" r="B5365">
        <v>-20.006</v>
      </c>
      <c s="1" r="C5365">
        <v>-0.078</v>
      </c>
      <c s="1" r="D5365">
        <v>-8.316</v>
      </c>
      <c s="1" r="E5365">
        <v>-0.207</v>
      </c>
      <c s="1" r="F5365">
        <v>-112.573</v>
      </c>
    </row>
    <row r="5366">
      <c s="1" r="A5366"/>
      <c s="1" r="B5366">
        <v>-20.006</v>
      </c>
      <c s="1" r="C5366">
        <v>-12.592</v>
      </c>
      <c s="1" r="D5366">
        <v>-8.394</v>
      </c>
      <c s="1" r="E5366">
        <v>-30.13</v>
      </c>
      <c s="1" r="F5366">
        <v>-127.106</v>
      </c>
    </row>
    <row r="5367">
      <c s="1" r="A5367"/>
      <c s="1" r="B5367">
        <v>-20.006</v>
      </c>
      <c s="1" r="C5367">
        <v>4.433</v>
      </c>
      <c s="1" r="D5367">
        <v>-6.825</v>
      </c>
      <c s="1" r="E5367">
        <v>11.843</v>
      </c>
      <c s="1" r="F5367">
        <v>-112.137</v>
      </c>
    </row>
    <row r="5368">
      <c s="1" r="A5368"/>
      <c s="1" r="B5368">
        <v>-20.006</v>
      </c>
      <c s="1" r="C5368">
        <v>-10.003</v>
      </c>
      <c s="1" r="D5368">
        <v>-7.845</v>
      </c>
      <c s="1" r="E5368">
        <v>-24.961</v>
      </c>
      <c s="1" r="F5368">
        <v>-122.434</v>
      </c>
    </row>
    <row r="5369">
      <c s="1" r="A5369"/>
      <c s="1" r="B5369">
        <v>-20.006</v>
      </c>
      <c s="1" r="C5369">
        <v>8.002</v>
      </c>
      <c s="1" r="D5369">
        <v>-5.649</v>
      </c>
      <c s="1" r="E5369">
        <v>21.054</v>
      </c>
      <c s="1" r="F5369">
        <v>-116.087</v>
      </c>
    </row>
    <row r="5370">
      <c s="1" r="A5370"/>
      <c s="1" r="B5370">
        <v>-20.006</v>
      </c>
      <c s="1" r="C5370">
        <v>-4.08</v>
      </c>
      <c s="1" r="D5370">
        <v>-9.885</v>
      </c>
      <c s="1" r="E5370">
        <v>-10.36</v>
      </c>
      <c s="1" r="F5370">
        <v>-118.126</v>
      </c>
    </row>
    <row r="5371">
      <c s="1" r="A5371"/>
      <c s="1" r="B5371">
        <v>-20.006</v>
      </c>
      <c s="1" r="C5371">
        <v>-3.491</v>
      </c>
      <c s="1" r="D5371">
        <v>-4.668</v>
      </c>
      <c s="1" r="E5371">
        <v>-9.645</v>
      </c>
      <c s="1" r="F5371">
        <v>-106.245</v>
      </c>
    </row>
    <row r="5372">
      <c s="1" r="A5372"/>
      <c s="1" r="B5372">
        <v>-20.006</v>
      </c>
      <c s="1" r="C5372">
        <v>5.531</v>
      </c>
      <c s="1" r="D5372">
        <v>-8.944</v>
      </c>
      <c s="1" r="E5372">
        <v>14.165</v>
      </c>
      <c s="1" r="F5372">
        <v>-117.728</v>
      </c>
    </row>
    <row r="5373">
      <c s="1" r="A5373"/>
      <c s="1" r="B5373">
        <v>-20.006</v>
      </c>
      <c s="1" r="C5373">
        <v>-10.317</v>
      </c>
      <c s="1" r="D5373">
        <v>-9.101</v>
      </c>
      <c s="1" r="E5373">
        <v>-25.145</v>
      </c>
      <c s="1" r="F5373">
        <v>-124.515</v>
      </c>
    </row>
    <row r="5374">
      <c s="1" r="A5374"/>
      <c s="1" r="B5374">
        <v>-20.006</v>
      </c>
      <c s="1" r="C5374">
        <v>5.139</v>
      </c>
      <c s="1" r="D5374">
        <v>-5.06</v>
      </c>
      <c s="1" r="E5374">
        <v>13.983</v>
      </c>
      <c s="1" r="F5374">
        <v>-109.824</v>
      </c>
    </row>
    <row r="5375">
      <c s="1" r="A5375"/>
      <c s="1" r="B5375">
        <v>-20.006</v>
      </c>
      <c s="1" r="C5375">
        <v>-4.119</v>
      </c>
      <c s="1" r="D5375">
        <v>-11.376</v>
      </c>
      <c s="1" r="E5375">
        <v>-10.147</v>
      </c>
      <c s="1" r="F5375">
        <v>-121.164</v>
      </c>
    </row>
    <row r="5376">
      <c s="1" r="A5376"/>
      <c s="1" r="B5376">
        <v>-20.006</v>
      </c>
      <c s="1" r="C5376">
        <v>-6.825</v>
      </c>
      <c s="1" r="D5376">
        <v>-6.159</v>
      </c>
      <c s="1" r="E5376">
        <v>-18.06</v>
      </c>
      <c s="1" r="F5376">
        <v>-114.68</v>
      </c>
    </row>
    <row r="5377">
      <c s="1" r="A5377"/>
      <c s="1" r="B5377">
        <v>-20.006</v>
      </c>
      <c s="1" r="C5377">
        <v>6.708</v>
      </c>
      <c s="1" r="D5377">
        <v>-6.865</v>
      </c>
      <c s="1" r="E5377">
        <v>17.596</v>
      </c>
      <c s="1" r="F5377">
        <v>-115.63</v>
      </c>
    </row>
    <row r="5378">
      <c s="1" r="A5378"/>
      <c s="1" r="B5378">
        <v>-20.006</v>
      </c>
      <c s="1" r="C5378">
        <v>-9.336</v>
      </c>
      <c s="1" r="D5378">
        <v>-8.277</v>
      </c>
      <c s="1" r="E5378">
        <v>-23.327</v>
      </c>
      <c s="1" r="F5378">
        <v>-121.95</v>
      </c>
    </row>
    <row r="5379">
      <c s="1" r="A5379"/>
      <c s="1" r="B5379">
        <v>-20.006</v>
      </c>
      <c s="1" r="C5379">
        <v>7.963</v>
      </c>
      <c s="1" r="D5379">
        <v>-7.335</v>
      </c>
      <c s="1" r="E5379">
        <v>20.491</v>
      </c>
      <c s="1" r="F5379">
        <v>-118.422</v>
      </c>
    </row>
    <row r="5380">
      <c s="1" r="A5380"/>
      <c s="1" r="B5380">
        <v>-20.006</v>
      </c>
      <c s="1" r="C5380">
        <v>-13.062</v>
      </c>
      <c s="1" r="D5380">
        <v>-12.003</v>
      </c>
      <c s="1" r="E5380">
        <v>-29.244</v>
      </c>
      <c s="1" r="F5380">
        <v>-131.565</v>
      </c>
    </row>
    <row r="5381">
      <c s="1" r="A5381"/>
      <c s="1" r="B5381">
        <v>-20.006</v>
      </c>
      <c s="1" r="C5381">
        <v>2.236</v>
      </c>
      <c s="1" r="D5381">
        <v>-4.119</v>
      </c>
      <c s="1" r="E5381">
        <v>6.247</v>
      </c>
      <c s="1" r="F5381">
        <v>-103.184</v>
      </c>
    </row>
    <row r="5382">
      <c s="1" r="A5382"/>
      <c s="1" r="B5382">
        <v>-20.006</v>
      </c>
      <c s="1" r="C5382">
        <v>1.138</v>
      </c>
      <c s="1" r="D5382">
        <v>-11.258</v>
      </c>
      <c s="1" r="E5382">
        <v>2.837</v>
      </c>
      <c s="1" r="F5382">
        <v>-119.493</v>
      </c>
    </row>
    <row r="5383">
      <c s="1" r="A5383"/>
      <c s="1" r="B5383">
        <v>-20.006</v>
      </c>
      <c s="1" r="C5383">
        <v>-10.67</v>
      </c>
      <c s="1" r="D5383">
        <v>-7.257</v>
      </c>
      <c s="1" r="E5383">
        <v>-26.628</v>
      </c>
      <c s="1" r="F5383">
        <v>-122.822</v>
      </c>
    </row>
    <row r="5384">
      <c s="1" r="A5384"/>
      <c s="1" r="B5384">
        <v>-20.006</v>
      </c>
      <c s="1" r="C5384">
        <v>3.923</v>
      </c>
      <c s="1" r="D5384">
        <v>-8.473</v>
      </c>
      <c s="1" r="E5384">
        <v>10.235</v>
      </c>
      <c s="1" r="F5384">
        <v>-115.019</v>
      </c>
    </row>
    <row r="5385">
      <c s="1" r="A5385"/>
      <c s="1" r="B5385">
        <v>-20.006</v>
      </c>
      <c s="1" r="C5385">
        <v>-11.729</v>
      </c>
      <c s="1" r="D5385">
        <v>-8.12</v>
      </c>
      <c s="1" r="E5385">
        <v>-28.512</v>
      </c>
      <c s="1" r="F5385">
        <v>-125.491</v>
      </c>
    </row>
    <row r="5386">
      <c s="1" r="A5386"/>
      <c s="1" r="B5386">
        <v>-20.006</v>
      </c>
      <c s="1" r="C5386">
        <v>3.177</v>
      </c>
      <c s="1" r="D5386">
        <v>-5.884</v>
      </c>
      <c s="1" r="E5386">
        <v>8.664</v>
      </c>
      <c s="1" r="F5386">
        <v>-108.483</v>
      </c>
    </row>
    <row r="5387">
      <c s="1" r="A5387"/>
      <c s="1" r="B5387">
        <v>-20.006</v>
      </c>
      <c s="1" r="C5387">
        <v>-6.394</v>
      </c>
      <c s="1" r="D5387">
        <v>-10.787</v>
      </c>
      <c s="1" r="E5387">
        <v>-15.712</v>
      </c>
      <c s="1" r="F5387">
        <v>-122.08</v>
      </c>
    </row>
    <row r="5388">
      <c s="1" r="A5388"/>
      <c s="1" r="B5388">
        <v>-20.006</v>
      </c>
      <c s="1" r="C5388">
        <v>-8.512</v>
      </c>
      <c s="1" r="D5388">
        <v>-8.944</v>
      </c>
      <c s="1" r="E5388">
        <v>-21.228</v>
      </c>
      <c s="1" r="F5388">
        <v>-121.682</v>
      </c>
    </row>
    <row r="5389">
      <c s="1" r="A5389"/>
      <c s="1" r="B5389">
        <v>-20.006</v>
      </c>
      <c s="1" r="C5389">
        <v>11.14</v>
      </c>
      <c s="1" r="D5389">
        <v>-7.688</v>
      </c>
      <c s="1" r="E5389">
        <v>27.465</v>
      </c>
      <c s="1" r="F5389">
        <v>-124.082</v>
      </c>
    </row>
    <row r="5390">
      <c s="1" r="A5390"/>
      <c s="1" r="B5390">
        <v>-20.006</v>
      </c>
      <c s="1" r="C5390">
        <v>-13.062</v>
      </c>
      <c s="1" r="D5390">
        <v>-10.944</v>
      </c>
      <c s="1" r="E5390">
        <v>-29.805</v>
      </c>
      <c s="1" r="F5390">
        <v>-130.425</v>
      </c>
    </row>
    <row r="5391">
      <c s="1" r="A5391"/>
      <c s="1" r="B5391">
        <v>-20.006</v>
      </c>
      <c s="1" r="C5391">
        <v>8.669</v>
      </c>
      <c s="1" r="D5391">
        <v>-5.413</v>
      </c>
      <c s="1" r="E5391">
        <v>22.699</v>
      </c>
      <c s="1" r="F5391">
        <v>-117.061</v>
      </c>
    </row>
    <row r="5392">
      <c s="1" r="A5392"/>
      <c s="1" r="B5392">
        <v>-20.006</v>
      </c>
      <c s="1" r="C5392">
        <v>-8.394</v>
      </c>
      <c s="1" r="D5392">
        <v>-8.159</v>
      </c>
      <c s="1" r="E5392">
        <v>-21.233</v>
      </c>
      <c s="1" r="F5392">
        <v>-120.334</v>
      </c>
    </row>
    <row r="5393">
      <c s="1" r="A5393"/>
      <c s="1" r="B5393">
        <v>-16.75</v>
      </c>
      <c s="1" r="C5393">
        <v>3.648</v>
      </c>
      <c s="1" r="D5393">
        <v>-2.824</v>
      </c>
      <c s="1" r="E5393">
        <v>12.121</v>
      </c>
      <c s="1" r="F5393">
        <v>-105.4</v>
      </c>
    </row>
    <row r="5394">
      <c s="1" r="A5394"/>
      <c s="1" r="B5394">
        <v>-20.006</v>
      </c>
      <c s="1" r="C5394">
        <v>-9.846</v>
      </c>
      <c s="1" r="D5394">
        <v>-5.845</v>
      </c>
      <c s="1" r="E5394">
        <v>-25.286</v>
      </c>
      <c s="1" r="F5394">
        <v>-119.784</v>
      </c>
    </row>
    <row r="5395">
      <c s="1" r="A5395"/>
      <c s="1" r="B5395">
        <v>-14.828</v>
      </c>
      <c s="1" r="C5395">
        <v>9.807</v>
      </c>
      <c s="1" r="D5395">
        <v>-0.941</v>
      </c>
      <c s="1" r="E5395">
        <v>33.427</v>
      </c>
      <c s="1" r="F5395">
        <v>-123.601</v>
      </c>
    </row>
    <row r="5396">
      <c s="1" r="A5396"/>
      <c s="1" r="B5396">
        <v>-10.513</v>
      </c>
      <c s="1" r="C5396">
        <v>-11.611</v>
      </c>
      <c s="1" r="D5396">
        <v>-2.432</v>
      </c>
      <c s="1" r="E5396">
        <v>-47.098</v>
      </c>
      <c s="1" r="F5396">
        <v>-138.453</v>
      </c>
    </row>
    <row r="5397">
      <c s="1" r="A5397"/>
      <c s="1" r="B5397">
        <v>-19.809</v>
      </c>
      <c s="1" r="C5397">
        <v>7.061</v>
      </c>
      <c s="1" r="D5397">
        <v>-4.315</v>
      </c>
      <c s="1" r="E5397">
        <v>19.202</v>
      </c>
      <c s="1" r="F5397">
        <v>-112.671</v>
      </c>
    </row>
    <row r="5398">
      <c s="1" r="A5398"/>
      <c s="1" r="B5398">
        <v>-4.08</v>
      </c>
      <c s="1" r="C5398">
        <v>1.53</v>
      </c>
      <c s="1" r="D5398">
        <v>4.982</v>
      </c>
      <c s="1" r="E5398">
        <v>13.365</v>
      </c>
      <c s="1" r="F5398">
        <v>-38.054</v>
      </c>
    </row>
    <row r="5399">
      <c s="1" r="A5399"/>
      <c s="1" r="B5399">
        <v>-8.865</v>
      </c>
      <c s="1" r="C5399">
        <v>-8.473</v>
      </c>
      <c s="1" r="D5399">
        <v>0.667</v>
      </c>
      <c s="1" r="E5399">
        <v>-43.623</v>
      </c>
      <c s="1" r="F5399">
        <v>-46.208</v>
      </c>
    </row>
    <row r="5400">
      <c s="1" r="A5400"/>
      <c s="1" r="B5400">
        <v>-17.26</v>
      </c>
      <c s="1" r="C5400">
        <v>-3.766</v>
      </c>
      <c s="1" r="D5400">
        <v>-2.393</v>
      </c>
      <c s="1" r="E5400">
        <v>-12.195</v>
      </c>
      <c s="1" r="F5400">
        <v>-104.494</v>
      </c>
    </row>
    <row r="5401">
      <c s="1" r="A5401"/>
      <c s="1" r="B5401">
        <v>-5.845</v>
      </c>
      <c s="1" r="C5401">
        <v>8.434</v>
      </c>
      <c s="1" r="D5401">
        <v>4.825</v>
      </c>
      <c s="1" r="E5401">
        <v>48.056</v>
      </c>
      <c s="1" r="F5401">
        <v>-31.029</v>
      </c>
    </row>
    <row r="5402">
      <c s="1" r="A5402"/>
      <c s="1" r="B5402">
        <v>0.078</v>
      </c>
      <c s="1" r="C5402">
        <v>-6.865</v>
      </c>
      <c s="1" r="D5402">
        <v>6.355</v>
      </c>
      <c s="1" r="E5402">
        <v>-47.207</v>
      </c>
      <c s="1" r="F5402">
        <v>0.481</v>
      </c>
    </row>
    <row r="5403">
      <c s="1" r="A5403"/>
      <c s="1" r="B5403">
        <v>-9.885</v>
      </c>
      <c s="1" r="C5403">
        <v>-9.767</v>
      </c>
      <c s="1" r="D5403">
        <v>-1.255</v>
      </c>
      <c s="1" r="E5403">
        <v>-44.428</v>
      </c>
      <c s="1" r="F5403">
        <v>-134.892</v>
      </c>
    </row>
    <row r="5404">
      <c s="1" r="A5404"/>
      <c s="1" r="B5404">
        <v>-16.044</v>
      </c>
      <c s="1" r="C5404">
        <v>5.531</v>
      </c>
      <c s="1" r="D5404">
        <v>-1.098</v>
      </c>
      <c s="1" r="E5404">
        <v>18.98</v>
      </c>
      <c s="1" r="F5404">
        <v>-109.365</v>
      </c>
    </row>
    <row r="5405">
      <c s="1" r="A5405"/>
      <c s="1" r="B5405">
        <v>-2.236</v>
      </c>
      <c s="1" r="C5405">
        <v>9.297</v>
      </c>
      <c s="1" r="D5405">
        <v>3.02</v>
      </c>
      <c s="1" r="E5405">
        <v>67.99</v>
      </c>
      <c s="1" r="F5405">
        <v>-12.884</v>
      </c>
    </row>
    <row r="5406">
      <c s="1" r="A5406"/>
      <c s="1" r="B5406">
        <v>2.432</v>
      </c>
      <c s="1" r="C5406">
        <v>-4.707</v>
      </c>
      <c s="1" r="D5406">
        <v>3.452</v>
      </c>
      <c s="1" r="E5406">
        <v>-48.106</v>
      </c>
      <c s="1" r="F5406">
        <v>22.619</v>
      </c>
    </row>
    <row r="5407">
      <c s="1" r="A5407"/>
      <c s="1" r="B5407">
        <v>-5.531</v>
      </c>
      <c s="1" r="C5407">
        <v>-10.67</v>
      </c>
      <c s="1" r="D5407">
        <v>-1.059</v>
      </c>
      <c s="1" r="E5407">
        <v>-62.175</v>
      </c>
      <c s="1" r="F5407">
        <v>-152.713</v>
      </c>
    </row>
    <row r="5408">
      <c s="1" r="A5408"/>
      <c s="1" r="B5408">
        <v>-13.886</v>
      </c>
      <c s="1" r="C5408">
        <v>-0.981</v>
      </c>
      <c s="1" r="D5408">
        <v>-3.138</v>
      </c>
      <c s="1" r="E5408">
        <v>-3.941</v>
      </c>
      <c s="1" r="F5408">
        <v>-103.32</v>
      </c>
    </row>
    <row r="5409">
      <c s="1" r="A5409"/>
      <c s="1" r="B5409">
        <v>-6.708</v>
      </c>
      <c s="1" r="C5409">
        <v>9.65</v>
      </c>
      <c s="1" r="D5409">
        <v>-1.02</v>
      </c>
      <c s="1" r="E5409">
        <v>54.889</v>
      </c>
      <c s="1" r="F5409">
        <v>-145.345</v>
      </c>
    </row>
    <row r="5410">
      <c s="1" r="A5410"/>
      <c s="1" r="B5410">
        <v>2.942</v>
      </c>
      <c s="1" r="C5410">
        <v>6.08</v>
      </c>
      <c s="1" r="D5410">
        <v>2.589</v>
      </c>
      <c s="1" r="E5410">
        <v>57.196</v>
      </c>
      <c s="1" r="F5410">
        <v>23.998</v>
      </c>
    </row>
    <row r="5411">
      <c s="1" r="A5411"/>
      <c s="1" r="B5411">
        <v>5.845</v>
      </c>
      <c s="1" r="C5411">
        <v>-3.373</v>
      </c>
      <c s="1" r="D5411">
        <v>2.981</v>
      </c>
      <c s="1" r="E5411">
        <v>-27.21</v>
      </c>
      <c s="1" r="F5411">
        <v>52.394</v>
      </c>
    </row>
    <row r="5412">
      <c s="1" r="A5412"/>
      <c s="1" r="B5412">
        <v>-0.785</v>
      </c>
      <c s="1" r="C5412">
        <v>-10.591</v>
      </c>
      <c s="1" r="D5412">
        <v>-0.667</v>
      </c>
      <c s="1" r="E5412">
        <v>-84.447</v>
      </c>
      <c s="1" r="F5412">
        <v>-175.772</v>
      </c>
    </row>
    <row r="5413">
      <c s="1" r="A5413"/>
      <c s="1" r="B5413">
        <v>-10.042</v>
      </c>
      <c s="1" r="C5413">
        <v>-6.669</v>
      </c>
      <c s="1" r="D5413">
        <v>-2.197</v>
      </c>
      <c s="1" r="E5413">
        <v>-32.972</v>
      </c>
      <c s="1" r="F5413">
        <v>-124.96</v>
      </c>
    </row>
    <row r="5414">
      <c s="1" r="A5414"/>
      <c s="1" r="B5414">
        <v>-11.572</v>
      </c>
      <c s="1" r="C5414">
        <v>2.707</v>
      </c>
      <c s="1" r="D5414">
        <v>-2.471</v>
      </c>
      <c s="1" r="E5414">
        <v>12.884</v>
      </c>
      <c s="1" r="F5414">
        <v>-107.574</v>
      </c>
    </row>
    <row r="5415">
      <c s="1" r="A5415"/>
      <c s="1" r="B5415">
        <v>-4.786</v>
      </c>
      <c s="1" r="C5415">
        <v>8.787</v>
      </c>
      <c s="1" r="D5415">
        <v>0.706</v>
      </c>
      <c s="1" r="E5415">
        <v>61.166</v>
      </c>
      <c s="1" r="F5415">
        <v>-28.497</v>
      </c>
    </row>
    <row r="5416">
      <c s="1" r="A5416"/>
      <c s="1" r="B5416">
        <v>0.981</v>
      </c>
      <c s="1" r="C5416">
        <v>9.571</v>
      </c>
      <c s="1" r="D5416">
        <v>1.412</v>
      </c>
      <c s="1" r="E5416">
        <v>79.817</v>
      </c>
      <c s="1" r="F5416">
        <v>5.788</v>
      </c>
    </row>
    <row r="5417">
      <c s="1" r="A5417"/>
      <c s="1" r="B5417">
        <v>3.766</v>
      </c>
      <c s="1" r="C5417">
        <v>8.316</v>
      </c>
      <c s="1" r="D5417">
        <v>2.667</v>
      </c>
      <c s="1" r="E5417">
        <v>60.973</v>
      </c>
      <c s="1" r="F5417">
        <v>23.325</v>
      </c>
    </row>
    <row r="5418">
      <c s="1" r="A5418"/>
      <c s="1" r="B5418">
        <v>6.002</v>
      </c>
      <c s="1" r="C5418">
        <v>7.139</v>
      </c>
      <c s="1" r="D5418">
        <v>3.138</v>
      </c>
      <c s="1" r="E5418">
        <v>46.51</v>
      </c>
      <c s="1" r="F5418">
        <v>37.582</v>
      </c>
    </row>
    <row r="5419">
      <c s="1" r="A5419"/>
      <c s="1" r="B5419">
        <v>7.257</v>
      </c>
      <c s="1" r="C5419">
        <v>6.002</v>
      </c>
      <c s="1" r="D5419">
        <v>3.256</v>
      </c>
      <c s="1" r="E5419">
        <v>37.037</v>
      </c>
      <c s="1" r="F5419">
        <v>46.745</v>
      </c>
    </row>
    <row r="5420">
      <c s="1" r="A5420"/>
      <c s="1" r="B5420">
        <v>8.316</v>
      </c>
      <c s="1" r="C5420">
        <v>3.923</v>
      </c>
      <c s="1" r="D5420">
        <v>3.53</v>
      </c>
      <c s="1" r="E5420">
        <v>23.47</v>
      </c>
      <c s="1" r="F5420">
        <v>57.601</v>
      </c>
    </row>
    <row r="5421">
      <c s="1" r="A5421"/>
      <c s="1" r="B5421">
        <v>8.826</v>
      </c>
      <c s="1" r="C5421">
        <v>1.726</v>
      </c>
      <c s="1" r="D5421">
        <v>3.57</v>
      </c>
      <c s="1" r="E5421">
        <v>10.276</v>
      </c>
      <c s="1" r="F5421">
        <v>65.808</v>
      </c>
    </row>
    <row r="5422">
      <c s="1" r="A5422"/>
      <c s="1" r="B5422">
        <v>9.14</v>
      </c>
      <c s="1" r="C5422">
        <v>-1.53</v>
      </c>
      <c s="1" r="D5422">
        <v>3.06</v>
      </c>
      <c s="1" r="E5422">
        <v>-9.019</v>
      </c>
      <c s="1" r="F5422">
        <v>69.48</v>
      </c>
    </row>
    <row r="5423">
      <c s="1" r="A5423"/>
      <c s="1" r="B5423">
        <v>8.591</v>
      </c>
      <c s="1" r="C5423">
        <v>-4.276</v>
      </c>
      <c s="1" r="D5423">
        <v>2.471</v>
      </c>
      <c s="1" r="E5423">
        <v>-25.563</v>
      </c>
      <c s="1" r="F5423">
        <v>60.107</v>
      </c>
    </row>
    <row r="5424">
      <c s="1" r="A5424"/>
      <c s="1" r="B5424">
        <v>7.532</v>
      </c>
      <c s="1" r="C5424">
        <v>-6.237</v>
      </c>
      <c s="1" r="D5424">
        <v>1.922</v>
      </c>
      <c s="1" r="E5424">
        <v>-38.744</v>
      </c>
      <c s="1" r="F5424">
        <v>49.089</v>
      </c>
    </row>
    <row r="5425">
      <c s="1" r="A5425"/>
      <c s="1" r="B5425">
        <v>6.041</v>
      </c>
      <c s="1" r="C5425">
        <v>-7.688</v>
      </c>
      <c s="1" r="D5425">
        <v>1.648</v>
      </c>
      <c s="1" r="E5425">
        <v>-50.84</v>
      </c>
      <c s="1" r="F5425">
        <v>37.534</v>
      </c>
    </row>
    <row r="5426">
      <c s="1" r="A5426"/>
      <c s="1" r="B5426">
        <v>3.766</v>
      </c>
      <c s="1" r="C5426">
        <v>-9.022</v>
      </c>
      <c s="1" r="D5426">
        <v>1.138</v>
      </c>
      <c s="1" r="E5426">
        <v>-66.442</v>
      </c>
      <c s="1" r="F5426">
        <v>22.495</v>
      </c>
    </row>
    <row r="5427">
      <c s="1" r="A5427"/>
      <c s="1" r="B5427">
        <v>0.706</v>
      </c>
      <c s="1" r="C5427">
        <v>-10.081</v>
      </c>
      <c s="1" r="D5427">
        <v>0.078</v>
      </c>
      <c s="1" r="E5427">
        <v>-85.969</v>
      </c>
      <c s="1" r="F5427">
        <v>4.006</v>
      </c>
    </row>
    <row r="5428">
      <c s="1" r="A5428"/>
      <c s="1" r="B5428">
        <v>-2.432</v>
      </c>
      <c s="1" r="C5428">
        <v>-9.807</v>
      </c>
      <c s="1" r="D5428">
        <v>-0.745</v>
      </c>
      <c s="1" r="E5428">
        <v>-75.459</v>
      </c>
      <c s="1" r="F5428">
        <v>-166.11</v>
      </c>
    </row>
    <row r="5429">
      <c s="1" r="A5429"/>
      <c s="1" r="B5429">
        <v>-6.669</v>
      </c>
      <c s="1" r="C5429">
        <v>-7.885</v>
      </c>
      <c s="1" r="D5429">
        <v>-1.648</v>
      </c>
      <c s="1" r="E5429">
        <v>-48.938</v>
      </c>
      <c s="1" r="F5429">
        <v>-140.379</v>
      </c>
    </row>
    <row r="5430">
      <c s="1" r="A5430"/>
      <c s="1" r="B5430">
        <v>-9.807</v>
      </c>
      <c s="1" r="C5430">
        <v>-3.883</v>
      </c>
      <c s="1" r="D5430">
        <v>-2.667</v>
      </c>
      <c s="1" r="E5430">
        <v>-20.913</v>
      </c>
      <c s="1" r="F5430">
        <v>-115.66</v>
      </c>
    </row>
    <row r="5431">
      <c s="1" r="A5431"/>
      <c s="1" r="B5431">
        <v>-10.787</v>
      </c>
      <c s="1" r="C5431">
        <v>3.53</v>
      </c>
      <c s="1" r="D5431">
        <v>-1.844</v>
      </c>
      <c s="1" r="E5431">
        <v>17.879</v>
      </c>
      <c s="1" r="F5431">
        <v>-110.265</v>
      </c>
    </row>
    <row r="5432">
      <c s="1" r="A5432"/>
      <c s="1" r="B5432">
        <v>-4.393</v>
      </c>
      <c s="1" r="C5432">
        <v>10.12</v>
      </c>
      <c s="1" r="D5432">
        <v>0.824</v>
      </c>
      <c s="1" r="E5432">
        <v>66.17</v>
      </c>
      <c s="1" r="F5432">
        <v>-23.397</v>
      </c>
    </row>
    <row r="5433">
      <c s="1" r="A5433"/>
      <c s="1" r="B5433">
        <v>3.883</v>
      </c>
      <c s="1" r="C5433">
        <v>8.394</v>
      </c>
      <c s="1" r="D5433">
        <v>3.295</v>
      </c>
      <c s="1" r="E5433">
        <v>58.755</v>
      </c>
      <c s="1" r="F5433">
        <v>23.298</v>
      </c>
    </row>
    <row r="5434">
      <c s="1" r="A5434"/>
      <c s="1" r="B5434">
        <v>7.532</v>
      </c>
      <c s="1" r="C5434">
        <v>-1.334</v>
      </c>
      <c s="1" r="D5434">
        <v>2.275</v>
      </c>
      <c s="1" r="E5434">
        <v>-9.621</v>
      </c>
      <c s="1" r="F5434">
        <v>70.702</v>
      </c>
    </row>
    <row r="5435">
      <c s="1" r="A5435"/>
      <c s="1" r="B5435">
        <v>3.57</v>
      </c>
      <c s="1" r="C5435">
        <v>-7.414</v>
      </c>
      <c s="1" r="D5435">
        <v>1.883</v>
      </c>
      <c s="1" r="E5435">
        <v>-61.438</v>
      </c>
      <c s="1" r="F5435">
        <v>25.017</v>
      </c>
    </row>
    <row r="5436">
      <c s="1" r="A5436"/>
      <c s="1" r="B5436">
        <v>-3.57</v>
      </c>
      <c s="1" r="C5436">
        <v>-10.238</v>
      </c>
      <c s="1" r="D5436">
        <v>-0.941</v>
      </c>
      <c s="1" r="E5436">
        <v>-70.172</v>
      </c>
      <c s="1" r="F5436">
        <v>-160.853</v>
      </c>
    </row>
    <row r="5437">
      <c s="1" r="A5437"/>
      <c s="1" r="B5437">
        <v>-10.238</v>
      </c>
      <c s="1" r="C5437">
        <v>-6.433</v>
      </c>
      <c s="1" r="D5437">
        <v>-2.393</v>
      </c>
      <c s="1" r="E5437">
        <v>-31.461</v>
      </c>
      <c s="1" r="F5437">
        <v>-123.838</v>
      </c>
    </row>
    <row r="5438">
      <c s="1" r="A5438"/>
      <c s="1" r="B5438">
        <v>-10.317</v>
      </c>
      <c s="1" r="C5438">
        <v>0.628</v>
      </c>
      <c s="1" r="D5438">
        <v>-1.334</v>
      </c>
      <c s="1" r="E5438">
        <v>3.453</v>
      </c>
      <c s="1" r="F5438">
        <v>-98.131</v>
      </c>
    </row>
    <row r="5439">
      <c s="1" r="A5439"/>
      <c s="1" r="B5439">
        <v>-7.414</v>
      </c>
      <c s="1" r="C5439">
        <v>6.198</v>
      </c>
      <c s="1" r="D5439">
        <v>-0.392</v>
      </c>
      <c s="1" r="E5439">
        <v>39.856</v>
      </c>
      <c s="1" r="F5439">
        <v>-129.951</v>
      </c>
    </row>
    <row r="5440">
      <c s="1" r="A5440"/>
      <c s="1" r="B5440">
        <v>-4.943</v>
      </c>
      <c s="1" r="C5440">
        <v>8.63</v>
      </c>
      <c s="1" r="D5440">
        <v>0.353</v>
      </c>
      <c s="1" r="E5440">
        <v>60.136</v>
      </c>
      <c s="1" r="F5440">
        <v>-29.78</v>
      </c>
    </row>
    <row r="5441">
      <c s="1" r="A5441"/>
      <c s="1" r="B5441">
        <v>-1.373</v>
      </c>
      <c s="1" r="C5441">
        <v>9.807</v>
      </c>
      <c s="1" r="D5441">
        <v>1.334</v>
      </c>
      <c s="1" r="E5441">
        <v>78.956</v>
      </c>
      <c s="1" r="F5441">
        <v>-7.898</v>
      </c>
    </row>
    <row r="5442">
      <c s="1" r="A5442"/>
      <c s="1" r="B5442">
        <v>1.608</v>
      </c>
      <c s="1" r="C5442">
        <v>9.65</v>
      </c>
      <c s="1" r="D5442">
        <v>2.157</v>
      </c>
      <c s="1" r="E5442">
        <v>74.418</v>
      </c>
      <c s="1" r="F5442">
        <v>9.238</v>
      </c>
    </row>
    <row r="5443">
      <c s="1" r="A5443"/>
      <c s="1" r="B5443">
        <v>3.805</v>
      </c>
      <c s="1" r="C5443">
        <v>8.394</v>
      </c>
      <c s="1" r="D5443">
        <v>2.589</v>
      </c>
      <c s="1" r="E5443">
        <v>61.266</v>
      </c>
      <c s="1" r="F5443">
        <v>23.419</v>
      </c>
    </row>
    <row r="5444">
      <c s="1" r="A5444"/>
      <c s="1" r="B5444">
        <v>4.315</v>
      </c>
      <c s="1" r="C5444">
        <v>8.238</v>
      </c>
      <c s="1" r="D5444">
        <v>2.55</v>
      </c>
      <c s="1" r="E5444">
        <v>58.683</v>
      </c>
      <c s="1" r="F5444">
        <v>26.583</v>
      </c>
    </row>
    <row r="5445">
      <c s="1" r="A5445"/>
      <c s="1" r="B5445">
        <v>2.118</v>
      </c>
      <c s="1" r="C5445">
        <v>10.081</v>
      </c>
      <c s="1" r="D5445">
        <v>2.55</v>
      </c>
      <c s="1" r="E5445">
        <v>71.799</v>
      </c>
      <c s="1" r="F5445">
        <v>11.514</v>
      </c>
    </row>
    <row r="5446">
      <c s="1" r="A5446"/>
      <c s="1" r="B5446">
        <v>3.452</v>
      </c>
      <c s="1" r="C5446">
        <v>9.061</v>
      </c>
      <c s="1" r="D5446">
        <v>2.432</v>
      </c>
      <c s="1" r="E5446">
        <v>65.014</v>
      </c>
      <c s="1" r="F5446">
        <v>20.2</v>
      </c>
    </row>
    <row r="5447">
      <c s="1" r="A5447"/>
      <c s="1" r="B5447">
        <v>3.334</v>
      </c>
      <c s="1" r="C5447">
        <v>9.022</v>
      </c>
      <c s="1" r="D5447">
        <v>2.354</v>
      </c>
      <c s="1" r="E5447">
        <v>65.66</v>
      </c>
      <c s="1" r="F5447">
        <v>19.677</v>
      </c>
    </row>
    <row r="5448">
      <c s="1" r="A5448"/>
      <c s="1" r="B5448">
        <v>3.413</v>
      </c>
      <c s="1" r="C5448">
        <v>9.297</v>
      </c>
      <c s="1" r="D5448">
        <v>2.393</v>
      </c>
      <c s="1" r="E5448">
        <v>65.852</v>
      </c>
      <c s="1" r="F5448">
        <v>19.57</v>
      </c>
    </row>
    <row r="5449">
      <c s="1" r="A5449"/>
      <c s="1" r="B5449">
        <v>3.53</v>
      </c>
      <c s="1" r="C5449">
        <v>9.257</v>
      </c>
      <c s="1" r="D5449">
        <v>2.354</v>
      </c>
      <c s="1" r="E5449">
        <v>65.376</v>
      </c>
      <c s="1" r="F5449">
        <v>20.284</v>
      </c>
    </row>
    <row r="5450">
      <c s="1" r="A5450"/>
      <c s="1" r="B5450">
        <v>3.06</v>
      </c>
      <c s="1" r="C5450">
        <v>8.591</v>
      </c>
      <c s="1" r="D5450">
        <v>2.314</v>
      </c>
      <c s="1" r="E5450">
        <v>65.935</v>
      </c>
      <c s="1" r="F5450">
        <v>18.978</v>
      </c>
    </row>
    <row r="5451">
      <c s="1" r="A5451"/>
      <c s="1" r="B5451">
        <v>3.138</v>
      </c>
      <c s="1" r="C5451">
        <v>9.336</v>
      </c>
      <c s="1" r="D5451">
        <v>2.354</v>
      </c>
      <c s="1" r="E5451">
        <v>67.209</v>
      </c>
      <c s="1" r="F5451">
        <v>18.053</v>
      </c>
    </row>
    <row r="5452">
      <c s="1" r="A5452"/>
      <c s="1" r="B5452">
        <v>3.334</v>
      </c>
      <c s="1" r="C5452">
        <v>9.375</v>
      </c>
      <c s="1" r="D5452">
        <v>2.354</v>
      </c>
      <c s="1" r="E5452">
        <v>66.475</v>
      </c>
      <c s="1" r="F5452">
        <v>19.032</v>
      </c>
    </row>
    <row r="5453">
      <c s="1" r="A5453"/>
      <c s="1" r="B5453">
        <v>3.373</v>
      </c>
      <c s="1" r="C5453">
        <v>9.101</v>
      </c>
      <c s="1" r="D5453">
        <v>2.236</v>
      </c>
      <c s="1" r="E5453">
        <v>66.024</v>
      </c>
      <c s="1" r="F5453">
        <v>19.798</v>
      </c>
    </row>
    <row r="5454">
      <c s="1" r="A5454"/>
      <c s="1" r="B5454">
        <v>3.413</v>
      </c>
      <c s="1" r="C5454">
        <v>9.297</v>
      </c>
      <c s="1" r="D5454">
        <v>2.393</v>
      </c>
      <c s="1" r="E5454">
        <v>65.852</v>
      </c>
      <c s="1" r="F5454">
        <v>19.57</v>
      </c>
    </row>
    <row r="5455">
      <c s="1" r="A5455"/>
      <c s="1" r="B5455">
        <v>3.177</v>
      </c>
      <c s="1" r="C5455">
        <v>9.257</v>
      </c>
      <c s="1" r="D5455">
        <v>2.197</v>
      </c>
      <c s="1" r="E5455">
        <v>67.351</v>
      </c>
      <c s="1" r="F5455">
        <v>18.467</v>
      </c>
    </row>
    <row r="5456">
      <c s="1" r="A5456"/>
      <c s="1" r="B5456">
        <v>3.57</v>
      </c>
      <c s="1" r="C5456">
        <v>9.179</v>
      </c>
      <c s="1" r="D5456">
        <v>2.471</v>
      </c>
      <c s="1" r="E5456">
        <v>64.686</v>
      </c>
      <c s="1" r="F5456">
        <v>20.582</v>
      </c>
    </row>
    <row r="5457">
      <c s="1" r="A5457"/>
      <c s="1" r="B5457">
        <v>3.06</v>
      </c>
      <c s="1" r="C5457">
        <v>9.454</v>
      </c>
      <c s="1" r="D5457">
        <v>2.354</v>
      </c>
      <c s="1" r="E5457">
        <v>67.788</v>
      </c>
      <c s="1" r="F5457">
        <v>17.436</v>
      </c>
    </row>
    <row r="5458">
      <c s="1" r="A5458"/>
      <c s="1" r="B5458">
        <v>3.373</v>
      </c>
      <c s="1" r="C5458">
        <v>9.101</v>
      </c>
      <c s="1" r="D5458">
        <v>2.275</v>
      </c>
      <c s="1" r="E5458">
        <v>65.91</v>
      </c>
      <c s="1" r="F5458">
        <v>19.78</v>
      </c>
    </row>
    <row r="5459">
      <c s="1" r="A5459"/>
      <c s="1" r="B5459">
        <v>3.256</v>
      </c>
      <c s="1" r="C5459">
        <v>9.179</v>
      </c>
      <c s="2" r="D5459">
        <v>42053.0</v>
      </c>
      <c s="1" r="E5459">
        <v>66.119</v>
      </c>
      <c s="1" r="F5459">
        <v>18.925</v>
      </c>
    </row>
    <row r="5460">
      <c s="1" r="A5460"/>
      <c s="1" r="B5460">
        <v>3.609</v>
      </c>
      <c s="1" r="C5460">
        <v>8.983</v>
      </c>
      <c s="1" r="D5460">
        <v>9.101</v>
      </c>
      <c s="1" r="E5460">
        <v>64.596</v>
      </c>
      <c s="1" r="F5460">
        <v>21.278</v>
      </c>
    </row>
    <row r="5461">
      <c s="1" r="A5461"/>
      <c s="1" r="B5461">
        <v>3.609</v>
      </c>
      <c s="1" r="C5461">
        <v>9.061</v>
      </c>
      <c s="1" r="D5461">
        <v>9.179</v>
      </c>
      <c s="1" r="E5461">
        <v>64.57</v>
      </c>
      <c s="1" r="F5461">
        <v>21.081</v>
      </c>
    </row>
    <row r="5462">
      <c s="1" r="A5462"/>
      <c s="1" r="B5462">
        <v>3.334</v>
      </c>
      <c s="1" r="C5462">
        <v>9.493</v>
      </c>
      <c s="1" r="D5462">
        <v>9.179</v>
      </c>
      <c s="1" r="E5462">
        <v>66.964</v>
      </c>
      <c s="1" r="F5462">
        <v>18.858</v>
      </c>
    </row>
    <row r="5463">
      <c s="1" r="A5463"/>
      <c s="1" r="B5463">
        <v>3.177</v>
      </c>
      <c s="1" r="C5463">
        <v>9.375</v>
      </c>
      <c s="1" r="D5463">
        <v>9.257</v>
      </c>
      <c s="1" r="E5463">
        <v>67.01</v>
      </c>
      <c s="1" r="F5463">
        <v>18.179</v>
      </c>
    </row>
    <row r="5464">
      <c s="1" r="A5464"/>
      <c s="1" r="B5464">
        <v>3.334</v>
      </c>
      <c s="1" r="C5464">
        <v>9.532</v>
      </c>
      <c s="1" r="D5464">
        <v>9.297</v>
      </c>
      <c s="1" r="E5464">
        <v>66.706</v>
      </c>
      <c s="1" r="F5464">
        <v>18.74</v>
      </c>
    </row>
    <row r="5465">
      <c s="1" r="A5465"/>
      <c s="1" r="B5465">
        <v>3.06</v>
      </c>
      <c s="1" r="C5465">
        <v>9.65</v>
      </c>
      <c s="1" r="D5465">
        <v>9.336</v>
      </c>
      <c s="1" r="E5465">
        <v>67.95</v>
      </c>
      <c s="1" r="F5465">
        <v>17.09</v>
      </c>
    </row>
    <row r="5466">
      <c s="1" r="A5466"/>
      <c s="1" r="B5466">
        <v>3.413</v>
      </c>
      <c s="1" r="C5466">
        <v>9.14</v>
      </c>
      <c s="1" r="D5466">
        <v>9.022</v>
      </c>
      <c s="1" r="E5466">
        <v>66.056</v>
      </c>
      <c s="1" r="F5466">
        <v>19.954</v>
      </c>
    </row>
    <row r="5467">
      <c s="1" r="A5467"/>
      <c s="1" r="B5467">
        <v>3.177</v>
      </c>
      <c s="1" r="C5467">
        <v>9.257</v>
      </c>
      <c s="1" r="D5467">
        <v>9.14</v>
      </c>
      <c s="1" r="E5467">
        <v>66.749</v>
      </c>
      <c s="1" r="F5467">
        <v>18.382</v>
      </c>
    </row>
    <row r="5468">
      <c s="1" r="A5468"/>
      <c s="1" r="B5468">
        <v>3.295</v>
      </c>
      <c s="1" r="C5468">
        <v>9.218</v>
      </c>
      <c s="1" r="D5468">
        <v>9.336</v>
      </c>
      <c s="1" r="E5468">
        <v>66.404</v>
      </c>
      <c s="1" r="F5468">
        <v>19.121</v>
      </c>
    </row>
    <row r="5469">
      <c s="1" r="A5469"/>
      <c s="1" r="B5469">
        <v>3.256</v>
      </c>
      <c s="1" r="C5469">
        <v>9.297</v>
      </c>
      <c s="1" r="D5469">
        <v>9.846</v>
      </c>
      <c s="1" r="E5469">
        <v>66.748</v>
      </c>
      <c s="1" r="F5469">
        <v>18.77</v>
      </c>
    </row>
    <row r="5470">
      <c s="1" r="A5470"/>
      <c s="1" r="B5470">
        <v>3.256</v>
      </c>
      <c s="1" r="C5470">
        <v>9.336</v>
      </c>
      <c s="1" r="D5470">
        <v>9.65</v>
      </c>
      <c s="1" r="E5470">
        <v>66.717</v>
      </c>
      <c s="1" r="F5470">
        <v>18.683</v>
      </c>
    </row>
    <row r="5471">
      <c s="1" r="A5471"/>
      <c s="1" r="B5471">
        <v>3.373</v>
      </c>
      <c s="1" r="C5471">
        <v>9.297</v>
      </c>
      <c s="1" r="D5471">
        <v>8.708</v>
      </c>
      <c s="1" r="E5471">
        <v>66.248</v>
      </c>
      <c s="1" r="F5471">
        <v>19.398</v>
      </c>
    </row>
    <row r="5472">
      <c s="1" r="A5472"/>
      <c s="1" r="B5472">
        <v>3.413</v>
      </c>
      <c s="1" r="C5472">
        <v>9.179</v>
      </c>
      <c s="1" r="D5472">
        <v>9.336</v>
      </c>
      <c s="1" r="E5472">
        <v>65.694</v>
      </c>
      <c s="1" r="F5472">
        <v>19.806</v>
      </c>
    </row>
    <row r="5473">
      <c s="1" r="A5473"/>
      <c s="1" r="B5473">
        <v>3.413</v>
      </c>
      <c s="1" r="C5473">
        <v>9.101</v>
      </c>
      <c s="1" r="D5473">
        <v>9.375</v>
      </c>
      <c s="1" r="E5473">
        <v>65.625</v>
      </c>
      <c s="1" r="F5473">
        <v>19.973</v>
      </c>
    </row>
    <row r="5474">
      <c s="1" r="A5474"/>
      <c s="1" r="B5474">
        <v>3.413</v>
      </c>
      <c s="1" r="C5474">
        <v>9.218</v>
      </c>
      <c s="1" r="D5474">
        <v>8.748</v>
      </c>
      <c s="1" r="E5474">
        <v>65.553</v>
      </c>
      <c s="1" r="F5474">
        <v>19.696</v>
      </c>
    </row>
    <row r="5475">
      <c s="1" r="A5475"/>
      <c s="1" r="B5475">
        <v>3.491</v>
      </c>
      <c s="1" r="C5475">
        <v>9.218</v>
      </c>
      <c s="1" r="D5475">
        <v>9.218</v>
      </c>
      <c s="1" r="E5475">
        <v>65.675</v>
      </c>
      <c s="1" r="F5475">
        <v>20.188</v>
      </c>
    </row>
    <row r="5476">
      <c s="1" r="A5476"/>
      <c s="1" r="B5476">
        <v>3.452</v>
      </c>
      <c s="1" r="C5476">
        <v>9.179</v>
      </c>
      <c s="1" r="D5476">
        <v>9.336</v>
      </c>
      <c s="1" r="E5476">
        <v>65.179</v>
      </c>
      <c s="1" r="F5476">
        <v>19.958</v>
      </c>
    </row>
    <row r="5477">
      <c s="1" r="A5477"/>
      <c s="1" r="B5477">
        <v>3.452</v>
      </c>
      <c s="1" r="C5477">
        <v>9.179</v>
      </c>
      <c s="1" r="D5477">
        <v>9.218</v>
      </c>
      <c s="1" r="E5477">
        <v>65.179</v>
      </c>
      <c s="1" r="F5477">
        <v>19.958</v>
      </c>
    </row>
    <row r="5478">
      <c s="1" r="A5478"/>
      <c s="1" r="B5478">
        <v>3.413</v>
      </c>
      <c s="1" r="C5478">
        <v>9.179</v>
      </c>
      <c s="1" r="D5478">
        <v>9.257</v>
      </c>
      <c s="1" r="E5478">
        <v>65.923</v>
      </c>
      <c s="1" r="F5478">
        <v>19.843</v>
      </c>
    </row>
    <row r="5479">
      <c s="1" r="A5479"/>
      <c s="1" r="B5479">
        <v>3.57</v>
      </c>
      <c s="1" r="C5479">
        <v>9.297</v>
      </c>
      <c s="1" r="D5479">
        <v>9.218</v>
      </c>
      <c s="1" r="E5479">
        <v>65.191</v>
      </c>
      <c s="1" r="F5479">
        <v>20.397</v>
      </c>
    </row>
    <row r="5480">
      <c s="1" r="A5480"/>
      <c s="1" r="B5480">
        <v>3.491</v>
      </c>
      <c s="1" r="C5480">
        <v>9.179</v>
      </c>
      <c s="1" r="D5480">
        <v>9.336</v>
      </c>
      <c s="1" r="E5480">
        <v>65.472</v>
      </c>
      <c s="1" r="F5480">
        <v>20.244</v>
      </c>
    </row>
    <row r="5481">
      <c s="1" r="A5481"/>
      <c s="1" r="B5481">
        <v>3.452</v>
      </c>
      <c s="1" r="C5481">
        <v>9.179</v>
      </c>
      <c s="1" r="D5481">
        <v>9.14</v>
      </c>
      <c s="1" r="E5481">
        <v>65.753</v>
      </c>
      <c s="1" r="F5481">
        <v>20.053</v>
      </c>
    </row>
    <row r="5482">
      <c s="1" r="A5482"/>
      <c s="1" r="B5482">
        <v>3.491</v>
      </c>
      <c s="1" r="C5482">
        <v>9.218</v>
      </c>
      <c s="1" r="D5482">
        <v>9.611</v>
      </c>
      <c s="1" r="E5482">
        <v>65.564</v>
      </c>
      <c s="1" r="F5482">
        <v>20.169</v>
      </c>
    </row>
    <row r="5483">
      <c s="1" r="A5483"/>
      <c s="1" r="B5483">
        <v>3.452</v>
      </c>
      <c s="1" r="C5483">
        <v>9.179</v>
      </c>
      <c s="1" r="D5483">
        <v>9.179</v>
      </c>
      <c s="1" r="E5483">
        <v>65.061</v>
      </c>
      <c s="1" r="F5483">
        <v>19.938</v>
      </c>
    </row>
    <row r="5484">
      <c s="1" r="A5484"/>
      <c s="1" r="B5484">
        <v>3.413</v>
      </c>
      <c s="1" r="C5484">
        <v>9.218</v>
      </c>
      <c s="1" r="D5484">
        <v>9.218</v>
      </c>
      <c s="1" r="E5484">
        <v>66.014</v>
      </c>
      <c s="1" r="F5484">
        <v>19.77</v>
      </c>
    </row>
    <row r="5485">
      <c s="1" r="A5485"/>
      <c s="1" r="B5485">
        <v>3.413</v>
      </c>
      <c s="1" r="C5485">
        <v>9.179</v>
      </c>
      <c s="1" r="D5485">
        <v>9.218</v>
      </c>
      <c s="1" r="E5485">
        <v>65.461</v>
      </c>
      <c s="1" r="F5485">
        <v>19.768</v>
      </c>
    </row>
    <row r="5486">
      <c s="1" r="A5486"/>
      <c s="1" r="B5486">
        <v>3.491</v>
      </c>
      <c s="1" r="C5486">
        <v>9.218</v>
      </c>
      <c s="1" r="D5486">
        <v>9.414</v>
      </c>
      <c s="1" r="E5486">
        <v>65.224</v>
      </c>
      <c s="1" r="F5486">
        <v>20.112</v>
      </c>
    </row>
    <row r="5487">
      <c s="1" r="A5487"/>
      <c s="1" r="B5487">
        <v>3.373</v>
      </c>
      <c s="1" r="C5487">
        <v>9.218</v>
      </c>
      <c s="1" r="D5487">
        <v>9.179</v>
      </c>
      <c s="1" r="E5487">
        <v>65.836</v>
      </c>
      <c s="1" r="F5487">
        <v>19.505</v>
      </c>
    </row>
    <row r="5488">
      <c s="1" r="A5488"/>
      <c s="1" r="B5488">
        <v>3.452</v>
      </c>
      <c s="1" r="C5488">
        <v>9.257</v>
      </c>
      <c s="1" r="D5488">
        <v>9.179</v>
      </c>
      <c s="1" r="E5488">
        <v>65.364</v>
      </c>
      <c s="1" r="F5488">
        <v>19.812</v>
      </c>
    </row>
    <row r="5489">
      <c s="1" r="A5489"/>
      <c s="1" r="B5489">
        <v>3.53</v>
      </c>
      <c s="1" r="C5489">
        <v>9.218</v>
      </c>
      <c s="1" r="D5489">
        <v>9.179</v>
      </c>
      <c s="1" r="E5489">
        <v>65.395</v>
      </c>
      <c s="1" r="F5489">
        <v>20.378</v>
      </c>
    </row>
    <row r="5490">
      <c s="1" r="A5490"/>
      <c s="1" r="B5490">
        <v>3.923</v>
      </c>
      <c s="1" r="C5490">
        <v>8.551</v>
      </c>
      <c s="1" r="D5490">
        <v>9.14</v>
      </c>
      <c s="1" r="E5490">
        <v>62.267</v>
      </c>
      <c s="1" r="F5490">
        <v>23.955</v>
      </c>
    </row>
    <row r="5491">
      <c s="1" r="A5491"/>
      <c s="1" r="B5491">
        <v>3.609</v>
      </c>
      <c s="1" r="C5491">
        <v>9.218</v>
      </c>
      <c s="1" r="D5491">
        <v>9.414</v>
      </c>
      <c s="1" r="E5491">
        <v>64.728</v>
      </c>
      <c s="1" r="F5491">
        <v>20.733</v>
      </c>
    </row>
    <row r="5492">
      <c s="1" r="A5492"/>
      <c s="1" r="B5492">
        <v>3.491</v>
      </c>
      <c s="1" r="C5492">
        <v>9.336</v>
      </c>
      <c s="1" r="D5492">
        <v>9.101</v>
      </c>
      <c s="1" r="E5492">
        <v>65.725</v>
      </c>
      <c s="1" r="F5492">
        <v>19.931</v>
      </c>
    </row>
    <row r="5493">
      <c s="1" r="A5493"/>
      <c s="1" r="B5493">
        <v>3.57</v>
      </c>
      <c s="1" r="C5493">
        <v>9.257</v>
      </c>
      <c s="1" r="D5493">
        <v>9.101</v>
      </c>
      <c s="1" r="E5493">
        <v>65.319</v>
      </c>
      <c s="1" r="F5493">
        <v>20.51</v>
      </c>
    </row>
    <row r="5494">
      <c s="1" r="A5494"/>
      <c s="1" r="B5494">
        <v>3.373</v>
      </c>
      <c s="1" r="C5494">
        <v>9.218</v>
      </c>
      <c s="1" r="D5494">
        <v>9.179</v>
      </c>
      <c s="1" r="E5494">
        <v>66.297</v>
      </c>
      <c s="1" r="F5494">
        <v>19.578</v>
      </c>
    </row>
    <row r="5495">
      <c s="1" r="A5495"/>
      <c s="1" r="B5495">
        <v>3.334</v>
      </c>
      <c s="1" r="C5495">
        <v>9.257</v>
      </c>
      <c s="1" r="D5495">
        <v>8.787</v>
      </c>
      <c s="1" r="E5495">
        <v>66.781</v>
      </c>
      <c s="1" r="F5495">
        <v>19.329</v>
      </c>
    </row>
    <row r="5496">
      <c s="1" r="A5496"/>
      <c s="1" r="B5496">
        <v>3.177</v>
      </c>
      <c s="1" r="C5496">
        <v>9.218</v>
      </c>
      <c s="1" r="D5496">
        <v>9.179</v>
      </c>
      <c s="1" r="E5496">
        <v>66.411</v>
      </c>
      <c s="1" r="F5496">
        <v>18.414</v>
      </c>
    </row>
    <row r="5497">
      <c s="1" r="A5497"/>
      <c s="1" r="B5497">
        <v>3.609</v>
      </c>
      <c s="1" r="C5497">
        <v>9.14</v>
      </c>
      <c s="1" r="D5497">
        <v>9.179</v>
      </c>
      <c s="1" r="E5497">
        <v>64.978</v>
      </c>
      <c s="1" r="F5497">
        <v>20.965</v>
      </c>
    </row>
    <row r="5498">
      <c s="1" r="A5498"/>
      <c s="1" r="B5498">
        <v>3.491</v>
      </c>
      <c s="1" r="C5498">
        <v>9.257</v>
      </c>
      <c s="1" r="D5498">
        <v>9.218</v>
      </c>
      <c s="1" r="E5498">
        <v>65.085</v>
      </c>
      <c s="1" r="F5498">
        <v>20.0</v>
      </c>
    </row>
    <row r="5499">
      <c s="1" r="A5499"/>
      <c s="1" r="B5499">
        <v>3.491</v>
      </c>
      <c s="1" r="C5499">
        <v>9.101</v>
      </c>
      <c s="1" r="D5499">
        <v>9.14</v>
      </c>
      <c s="1" r="E5499">
        <v>64.943</v>
      </c>
      <c s="1" r="F5499">
        <v>20.335</v>
      </c>
    </row>
    <row r="5500">
      <c s="1" r="A5500"/>
      <c s="1" r="B5500">
        <v>3.452</v>
      </c>
      <c s="1" r="C5500">
        <v>9.179</v>
      </c>
      <c s="1" r="D5500">
        <v>9.179</v>
      </c>
      <c s="1" r="E5500">
        <v>64.942</v>
      </c>
      <c s="1" r="F5500">
        <v>19.918</v>
      </c>
    </row>
    <row r="5501">
      <c s="1" r="A5501"/>
      <c s="1" r="B5501">
        <v>3.413</v>
      </c>
      <c s="1" r="C5501">
        <v>9.179</v>
      </c>
      <c s="1" r="D5501">
        <v>9.218</v>
      </c>
      <c s="1" r="E5501">
        <v>65.461</v>
      </c>
      <c s="1" r="F5501">
        <v>19.768</v>
      </c>
    </row>
    <row r="5502">
      <c s="1" r="A5502"/>
      <c s="1" r="B5502">
        <v>3.491</v>
      </c>
      <c s="1" r="C5502">
        <v>9.218</v>
      </c>
      <c s="1" r="D5502">
        <v>9.257</v>
      </c>
      <c s="1" r="E5502">
        <v>65.894</v>
      </c>
      <c s="1" r="F5502">
        <v>20.224</v>
      </c>
    </row>
    <row r="5503">
      <c s="1" r="A5503"/>
      <c s="1" r="B5503">
        <v>3.491</v>
      </c>
      <c s="1" r="C5503">
        <v>9.179</v>
      </c>
      <c s="1" r="D5503">
        <v>9.218</v>
      </c>
      <c s="1" r="E5503">
        <v>65.472</v>
      </c>
      <c s="1" r="F5503">
        <v>20.244</v>
      </c>
    </row>
    <row r="5504">
      <c s="1" r="A5504"/>
      <c s="1" r="B5504">
        <v>3.452</v>
      </c>
      <c s="1" r="C5504">
        <v>9.218</v>
      </c>
      <c s="1" r="D5504">
        <v>9.257</v>
      </c>
      <c s="1" r="E5504">
        <v>65.504</v>
      </c>
      <c s="1" r="F5504">
        <v>19.923</v>
      </c>
    </row>
    <row r="5505">
      <c s="1" r="A5505"/>
      <c s="1" r="B5505">
        <v>3.452</v>
      </c>
      <c s="1" r="C5505">
        <v>9.179</v>
      </c>
      <c s="1" r="D5505">
        <v>9.257</v>
      </c>
      <c s="1" r="E5505">
        <v>65.64</v>
      </c>
      <c s="1" r="F5505">
        <v>20.035</v>
      </c>
    </row>
    <row r="5506">
      <c s="1" r="A5506"/>
      <c s="1" r="B5506">
        <v>3.452</v>
      </c>
      <c s="1" r="C5506">
        <v>9.218</v>
      </c>
      <c s="1" r="D5506">
        <v>9.179</v>
      </c>
      <c s="1" r="E5506">
        <v>65.272</v>
      </c>
      <c s="1" r="F5506">
        <v>19.885</v>
      </c>
    </row>
    <row r="5507">
      <c s="1" r="A5507"/>
      <c s="1" r="B5507">
        <v>3.491</v>
      </c>
      <c s="1" r="C5507">
        <v>9.179</v>
      </c>
      <c s="1" r="D5507">
        <v>9.336</v>
      </c>
      <c s="1" r="E5507">
        <v>65.131</v>
      </c>
      <c s="1" r="F5507">
        <v>20.186</v>
      </c>
    </row>
    <row r="5508">
      <c s="1" r="A5508"/>
      <c s="1" r="B5508">
        <v>3.373</v>
      </c>
      <c s="1" r="C5508">
        <v>9.179</v>
      </c>
      <c s="1" r="D5508">
        <v>9.493</v>
      </c>
      <c s="1" r="E5508">
        <v>66.093</v>
      </c>
      <c s="1" r="F5508">
        <v>19.633</v>
      </c>
    </row>
    <row r="5509">
      <c s="1" r="A5509"/>
      <c s="1" r="B5509">
        <v>3.491</v>
      </c>
      <c s="1" r="C5509">
        <v>9.218</v>
      </c>
      <c s="1" r="D5509">
        <v>9.101</v>
      </c>
      <c s="1" r="E5509">
        <v>65.564</v>
      </c>
      <c s="1" r="F5509">
        <v>20.169</v>
      </c>
    </row>
    <row r="5510">
      <c s="1" r="A5510"/>
      <c s="1" r="B5510">
        <v>3.373</v>
      </c>
      <c s="1" r="C5510">
        <v>9.218</v>
      </c>
      <c s="1" r="D5510">
        <v>9.179</v>
      </c>
      <c s="1" r="E5510">
        <v>66.068</v>
      </c>
      <c s="1" r="F5510">
        <v>19.542</v>
      </c>
    </row>
    <row r="5511">
      <c s="1" r="A5511"/>
      <c s="1" r="B5511">
        <v>3.373</v>
      </c>
      <c s="1" r="C5511">
        <v>9.179</v>
      </c>
      <c s="1" r="D5511">
        <v>9.061</v>
      </c>
      <c s="1" r="E5511">
        <v>64.896</v>
      </c>
      <c s="1" r="F5511">
        <v>19.439</v>
      </c>
    </row>
    <row r="5512">
      <c s="1" r="A5512"/>
      <c s="1" r="B5512">
        <v>2.824</v>
      </c>
      <c s="1" r="C5512">
        <v>9.532</v>
      </c>
      <c s="1" r="D5512">
        <v>8.904</v>
      </c>
      <c s="1" r="E5512">
        <v>67.407</v>
      </c>
      <c s="1" r="F5512">
        <v>15.876</v>
      </c>
    </row>
    <row r="5513">
      <c s="1" r="A5513"/>
      <c s="1" r="B5513">
        <v>3.648</v>
      </c>
      <c s="1" r="C5513">
        <v>9.14</v>
      </c>
      <c s="1" r="D5513">
        <v>9.297</v>
      </c>
      <c s="1" r="E5513">
        <v>64.808</v>
      </c>
      <c s="1" r="F5513">
        <v>21.172</v>
      </c>
    </row>
    <row r="5514">
      <c s="1" r="A5514"/>
      <c s="1" r="B5514">
        <v>3.491</v>
      </c>
      <c s="1" r="C5514">
        <v>9.218</v>
      </c>
      <c s="1" r="D5514">
        <v>8.316</v>
      </c>
      <c s="1" r="E5514">
        <v>65.564</v>
      </c>
      <c s="1" r="F5514">
        <v>20.169</v>
      </c>
    </row>
    <row r="5515">
      <c s="1" r="A5515"/>
      <c s="1" r="B5515">
        <v>3.491</v>
      </c>
      <c s="1" r="C5515">
        <v>9.101</v>
      </c>
      <c s="1" r="D5515">
        <v>8.473</v>
      </c>
      <c s="1" r="E5515">
        <v>65.058</v>
      </c>
      <c s="1" r="F5515">
        <v>20.355</v>
      </c>
    </row>
    <row r="5516">
      <c s="1" r="A5516"/>
      <c s="1" r="B5516">
        <v>3.491</v>
      </c>
      <c s="1" r="C5516">
        <v>9.179</v>
      </c>
      <c s="1" r="D5516">
        <v>9.061</v>
      </c>
      <c s="1" r="E5516">
        <v>65.245</v>
      </c>
      <c s="1" r="F5516">
        <v>20.206</v>
      </c>
    </row>
    <row r="5517">
      <c s="1" r="A5517"/>
      <c s="1" r="B5517">
        <v>3.491</v>
      </c>
      <c s="1" r="C5517">
        <v>9.101</v>
      </c>
      <c s="1" r="D5517">
        <v>8.904</v>
      </c>
      <c s="1" r="E5517">
        <v>65.618</v>
      </c>
      <c s="1" r="F5517">
        <v>20.451</v>
      </c>
    </row>
    <row r="5518">
      <c s="1" r="A5518"/>
      <c s="1" r="B5518">
        <v>3.452</v>
      </c>
      <c s="1" r="C5518">
        <v>9.179</v>
      </c>
      <c s="1" r="D5518">
        <v>8.983</v>
      </c>
      <c s="1" r="E5518">
        <v>65.412</v>
      </c>
      <c s="1" r="F5518">
        <v>19.997</v>
      </c>
    </row>
    <row r="5519">
      <c s="1" r="A5519"/>
      <c s="1" r="B5519">
        <v>3.491</v>
      </c>
      <c s="1" r="C5519">
        <v>9.179</v>
      </c>
      <c s="1" r="D5519">
        <v>8.983</v>
      </c>
      <c s="1" r="E5519">
        <v>65.131</v>
      </c>
      <c s="1" r="F5519">
        <v>20.186</v>
      </c>
    </row>
    <row r="5520">
      <c s="1" r="A5520"/>
      <c s="1" r="B5520">
        <v>3.452</v>
      </c>
      <c s="1" r="C5520">
        <v>9.179</v>
      </c>
      <c s="1" r="D5520">
        <v>9.101</v>
      </c>
      <c s="1" r="E5520">
        <v>65.412</v>
      </c>
      <c s="1" r="F5520">
        <v>19.997</v>
      </c>
    </row>
    <row r="5521">
      <c s="1" r="A5521"/>
      <c s="1" r="B5521">
        <v>3.452</v>
      </c>
      <c s="1" r="C5521">
        <v>9.218</v>
      </c>
      <c s="1" r="D5521">
        <v>9.14</v>
      </c>
      <c s="1" r="E5521">
        <v>65.732</v>
      </c>
      <c s="1" r="F5521">
        <v>19.961</v>
      </c>
    </row>
    <row r="5522">
      <c s="1" r="A5522"/>
      <c s="1" r="B5522">
        <v>3.373</v>
      </c>
      <c s="1" r="C5522">
        <v>9.218</v>
      </c>
      <c s="1" r="D5522">
        <v>9.14</v>
      </c>
      <c s="1" r="E5522">
        <v>66.183</v>
      </c>
      <c s="1" r="F5522">
        <v>19.56</v>
      </c>
    </row>
    <row r="5523">
      <c s="1" r="A5523"/>
      <c s="1" r="B5523">
        <v>3.452</v>
      </c>
      <c s="1" r="C5523">
        <v>9.179</v>
      </c>
      <c s="1" r="D5523">
        <v>9.257</v>
      </c>
      <c s="1" r="E5523">
        <v>65.527</v>
      </c>
      <c s="1" r="F5523">
        <v>20.016</v>
      </c>
    </row>
    <row r="5524">
      <c s="1" r="A5524"/>
      <c s="1" r="B5524">
        <v>3.452</v>
      </c>
      <c s="1" r="C5524">
        <v>9.14</v>
      </c>
      <c s="1" r="D5524">
        <v>9.179</v>
      </c>
      <c s="1" r="E5524">
        <v>65.319</v>
      </c>
      <c s="1" r="F5524">
        <v>20.071</v>
      </c>
    </row>
    <row r="5525">
      <c s="1" r="A5525"/>
      <c s="1" r="B5525">
        <v>3.413</v>
      </c>
      <c s="1" r="C5525">
        <v>9.257</v>
      </c>
      <c s="1" r="D5525">
        <v>9.061</v>
      </c>
      <c s="1" r="E5525">
        <v>65.877</v>
      </c>
      <c s="1" r="F5525">
        <v>19.661</v>
      </c>
    </row>
    <row r="5526">
      <c s="1" r="A5526"/>
      <c s="1" r="B5526">
        <v>3.452</v>
      </c>
      <c s="1" r="C5526">
        <v>9.179</v>
      </c>
      <c s="1" r="D5526">
        <v>9.375</v>
      </c>
      <c s="1" r="E5526">
        <v>65.64</v>
      </c>
      <c s="1" r="F5526">
        <v>20.035</v>
      </c>
    </row>
    <row r="5527">
      <c s="1" r="A5527"/>
      <c s="1" r="B5527">
        <v>3.413</v>
      </c>
      <c s="1" r="C5527">
        <v>9.179</v>
      </c>
      <c s="1" r="D5527">
        <v>9.101</v>
      </c>
      <c s="1" r="E5527">
        <v>65.809</v>
      </c>
      <c s="1" r="F5527">
        <v>19.825</v>
      </c>
    </row>
    <row r="5528">
      <c s="1" r="A5528"/>
      <c s="1" r="B5528">
        <v>3.452</v>
      </c>
      <c s="1" r="C5528">
        <v>9.179</v>
      </c>
      <c s="1" r="D5528">
        <v>8.787</v>
      </c>
      <c s="1" r="E5528">
        <v>65.64</v>
      </c>
      <c s="1" r="F5528">
        <v>20.035</v>
      </c>
    </row>
    <row r="5529">
      <c s="1" r="A5529"/>
      <c s="1" r="B5529">
        <v>3.413</v>
      </c>
      <c s="1" r="C5529">
        <v>9.218</v>
      </c>
      <c s="1" r="D5529">
        <v>9.14</v>
      </c>
      <c s="1" r="E5529">
        <v>65.9</v>
      </c>
      <c s="1" r="F5529">
        <v>19.752</v>
      </c>
    </row>
    <row r="5530">
      <c s="1" r="A5530"/>
      <c s="1" r="B5530">
        <v>3.452</v>
      </c>
      <c s="1" r="C5530">
        <v>9.218</v>
      </c>
      <c s="1" r="D5530">
        <v>9.179</v>
      </c>
      <c s="1" r="E5530">
        <v>65.504</v>
      </c>
      <c s="1" r="F5530">
        <v>19.923</v>
      </c>
    </row>
    <row r="5531">
      <c s="1" r="A5531"/>
      <c s="1" r="B5531">
        <v>3.491</v>
      </c>
      <c s="1" r="C5531">
        <v>9.14</v>
      </c>
      <c s="1" r="D5531">
        <v>9.14</v>
      </c>
      <c s="1" r="E5531">
        <v>65.152</v>
      </c>
      <c s="1" r="F5531">
        <v>20.28</v>
      </c>
    </row>
    <row r="5532">
      <c s="1" r="A5532"/>
      <c s="1" r="B5532">
        <v>3.491</v>
      </c>
      <c s="1" r="C5532">
        <v>9.218</v>
      </c>
      <c s="1" r="D5532">
        <v>8.159</v>
      </c>
      <c s="1" r="E5532">
        <v>65.338</v>
      </c>
      <c s="1" r="F5532">
        <v>20.132</v>
      </c>
    </row>
    <row r="5533">
      <c s="1" r="A5533"/>
      <c s="1" r="B5533">
        <v>3.413</v>
      </c>
      <c s="1" r="C5533">
        <v>9.257</v>
      </c>
      <c s="1" r="D5533">
        <v>8.708</v>
      </c>
      <c s="1" r="E5533">
        <v>65.761</v>
      </c>
      <c s="1" r="F5533">
        <v>19.642</v>
      </c>
    </row>
    <row r="5534">
      <c s="1" r="A5534"/>
      <c s="1" r="B5534">
        <v>3.413</v>
      </c>
      <c s="1" r="C5534">
        <v>9.179</v>
      </c>
      <c s="1" r="D5534">
        <v>8.904</v>
      </c>
      <c s="1" r="E5534">
        <v>65.923</v>
      </c>
      <c s="1" r="F5534">
        <v>19.843</v>
      </c>
    </row>
    <row r="5535">
      <c s="1" r="A5535"/>
      <c s="1" r="B5535">
        <v>3.452</v>
      </c>
      <c s="1" r="C5535">
        <v>9.179</v>
      </c>
      <c s="1" r="D5535">
        <v>8.983</v>
      </c>
      <c s="1" r="E5535">
        <v>65.412</v>
      </c>
      <c s="1" r="F5535">
        <v>19.997</v>
      </c>
    </row>
    <row r="5536">
      <c s="1" r="A5536"/>
      <c s="1" r="B5536">
        <v>3.452</v>
      </c>
      <c s="1" r="C5536">
        <v>9.101</v>
      </c>
      <c s="1" r="D5536">
        <v>8.551</v>
      </c>
      <c s="1" r="E5536">
        <v>65.225</v>
      </c>
      <c s="1" r="F5536">
        <v>20.145</v>
      </c>
    </row>
    <row r="5537">
      <c s="1" r="A5537"/>
      <c s="1" r="B5537">
        <v>3.452</v>
      </c>
      <c s="1" r="C5537">
        <v>9.179</v>
      </c>
      <c s="1" r="D5537">
        <v>9.179</v>
      </c>
      <c s="1" r="E5537">
        <v>65.412</v>
      </c>
      <c s="1" r="F5537">
        <v>19.997</v>
      </c>
    </row>
    <row r="5538">
      <c s="1" r="A5538"/>
      <c s="1" r="B5538">
        <v>3.491</v>
      </c>
      <c s="1" r="C5538">
        <v>9.179</v>
      </c>
      <c s="1" r="D5538">
        <v>9.101</v>
      </c>
      <c s="1" r="E5538">
        <v>65.359</v>
      </c>
      <c s="1" r="F5538">
        <v>20.225</v>
      </c>
    </row>
    <row r="5539">
      <c s="1" r="A5539"/>
      <c s="1" r="B5539">
        <v>3.413</v>
      </c>
      <c s="1" r="C5539">
        <v>9.179</v>
      </c>
      <c s="1" r="D5539">
        <v>9.101</v>
      </c>
      <c s="1" r="E5539">
        <v>65.578</v>
      </c>
      <c s="1" r="F5539">
        <v>19.787</v>
      </c>
    </row>
    <row r="5540">
      <c s="1" r="A5540"/>
      <c s="1" r="B5540">
        <v>3.491</v>
      </c>
      <c s="1" r="C5540">
        <v>9.257</v>
      </c>
      <c s="1" r="D5540">
        <v>9.022</v>
      </c>
      <c s="1" r="E5540">
        <v>65.43</v>
      </c>
      <c s="1" r="F5540">
        <v>20.058</v>
      </c>
    </row>
    <row r="5541">
      <c s="1" r="A5541"/>
      <c s="1" r="B5541">
        <v>3.334</v>
      </c>
      <c t="s" s="1" r="C5541">
        <v>8</v>
      </c>
      <c s="1" r="D5541">
        <v>8.708</v>
      </c>
      <c s="1" r="E5541">
        <v>66.236</v>
      </c>
      <c s="1" r="F5541">
        <v>19.332</v>
      </c>
    </row>
    <row r="5542">
      <c s="1" r="A5542"/>
      <c s="1" r="B5542">
        <v>3.452</v>
      </c>
      <c s="1" r="C5542">
        <v>5.06</v>
      </c>
      <c s="1" r="D5542">
        <v>8.63</v>
      </c>
      <c s="1" r="E5542">
        <v>65.341</v>
      </c>
      <c s="1" r="F5542">
        <v>20.165</v>
      </c>
    </row>
    <row r="5543">
      <c s="1" r="A5543"/>
      <c s="1" r="B5543">
        <v>3.413</v>
      </c>
      <c s="1" r="C5543">
        <v>-2.864</v>
      </c>
      <c s="1" r="D5543">
        <v>8.63</v>
      </c>
      <c s="1" r="E5543">
        <v>65.923</v>
      </c>
      <c s="1" r="F5543">
        <v>19.843</v>
      </c>
    </row>
    <row r="5544">
      <c s="1" r="A5544"/>
      <c s="1" r="B5544">
        <v>3.413</v>
      </c>
      <c s="1" r="C5544">
        <v>-0.706</v>
      </c>
      <c s="1" r="D5544">
        <v>9.14</v>
      </c>
      <c s="1" r="E5544">
        <v>65.809</v>
      </c>
      <c s="1" r="F5544">
        <v>19.825</v>
      </c>
    </row>
    <row r="5545">
      <c s="1" r="A5545"/>
      <c s="1" r="B5545">
        <v>3.373</v>
      </c>
      <c s="1" r="C5545">
        <v>-3.334</v>
      </c>
      <c s="1" r="D5545">
        <v>9.14</v>
      </c>
      <c s="1" r="E5545">
        <v>65.926</v>
      </c>
      <c s="1" r="F5545">
        <v>19.433</v>
      </c>
    </row>
    <row r="5546">
      <c s="1" r="A5546"/>
      <c s="1" r="B5546">
        <v>3.373</v>
      </c>
      <c s="1" r="C5546">
        <v>-0.549</v>
      </c>
      <c s="1" r="D5546">
        <v>9.101</v>
      </c>
      <c s="1" r="E5546">
        <v>66.017</v>
      </c>
      <c s="1" r="F5546">
        <v>19.362</v>
      </c>
    </row>
    <row r="5547">
      <c s="1" r="A5547"/>
      <c s="1" r="B5547">
        <v>3.491</v>
      </c>
      <c s="1" r="C5547">
        <v>-2.864</v>
      </c>
      <c s="1" r="D5547">
        <v>9.14</v>
      </c>
      <c s="1" r="E5547">
        <v>65.499</v>
      </c>
      <c s="1" r="F5547">
        <v>19.894</v>
      </c>
    </row>
    <row r="5548">
      <c s="1" r="A5548"/>
      <c s="1" r="B5548">
        <v>3.53</v>
      </c>
      <c s="1" r="C5548">
        <v>-0.235</v>
      </c>
      <c s="1" r="D5548">
        <v>9.061</v>
      </c>
      <c s="1" r="E5548">
        <v>64.584</v>
      </c>
      <c s="1" r="F5548">
        <v>20.697</v>
      </c>
    </row>
    <row r="5549">
      <c s="1" r="A5549"/>
      <c s="1" r="B5549">
        <v>3.413</v>
      </c>
      <c s="1" r="D5549">
        <v>9.14</v>
      </c>
      <c s="1" r="E5549">
        <v>65.944</v>
      </c>
      <c s="1" r="F5549">
        <v>19.935</v>
      </c>
    </row>
    <row r="5550">
      <c s="1" r="A5550"/>
      <c s="1" r="B5550">
        <v>3.452</v>
      </c>
      <c s="1" r="D5550">
        <v>9.061</v>
      </c>
      <c s="1" r="E5550">
        <v>65.891</v>
      </c>
      <c s="1" r="F5550">
        <v>19.724</v>
      </c>
    </row>
    <row r="5551">
      <c s="1" r="A5551"/>
      <c s="1" r="B5551">
        <v>3.256</v>
      </c>
      <c s="1" r="D5551">
        <v>9.179</v>
      </c>
      <c s="1" r="E5551">
        <v>67.917</v>
      </c>
      <c s="1" r="F5551">
        <v>17.844</v>
      </c>
    </row>
    <row r="5552">
      <c s="1" r="A5552"/>
      <c s="1" r="B5552">
        <v>3.687</v>
      </c>
      <c s="1" r="D5552">
        <v>9.218</v>
      </c>
      <c s="1" r="E5552">
        <v>65.51</v>
      </c>
      <c s="1" r="F5552">
        <v>20.349</v>
      </c>
    </row>
    <row r="5553">
      <c s="1" r="A5553"/>
      <c s="1" r="B5553">
        <v>4.315</v>
      </c>
      <c s="1" r="D5553">
        <v>8.551</v>
      </c>
      <c s="1" r="E5553">
        <v>60.652</v>
      </c>
      <c s="1" r="F5553">
        <v>25.588</v>
      </c>
    </row>
    <row r="5554">
      <c s="1" r="A5554"/>
      <c s="1" r="B5554">
        <v>3.452</v>
      </c>
      <c s="1" r="D5554">
        <v>8.983</v>
      </c>
      <c s="1" r="E5554">
        <v>65.891</v>
      </c>
      <c s="1" r="F5554">
        <v>19.724</v>
      </c>
    </row>
    <row r="5555">
      <c s="1" r="A5555"/>
      <c s="1" r="B5555">
        <v>3.334</v>
      </c>
      <c s="1" r="D5555">
        <v>9.179</v>
      </c>
      <c s="1" r="E5555">
        <v>66.591</v>
      </c>
      <c s="1" r="F5555">
        <v>19.049</v>
      </c>
    </row>
    <row r="5556">
      <c s="1" r="A5556"/>
      <c s="1" r="B5556">
        <v>3.57</v>
      </c>
      <c s="1" r="D5556">
        <v>9.14</v>
      </c>
      <c s="1" r="E5556">
        <v>62.882</v>
      </c>
      <c s="1" r="F5556">
        <v>21.298</v>
      </c>
    </row>
    <row r="5557">
      <c s="1" r="A5557"/>
      <c s="1" r="B5557">
        <v>3.295</v>
      </c>
      <c s="1" r="D5557">
        <v>8.316</v>
      </c>
      <c s="1" r="E5557">
        <v>66.166</v>
      </c>
      <c s="1" r="F5557">
        <v>19.085</v>
      </c>
    </row>
    <row r="5558">
      <c s="1" r="A5558"/>
      <c s="1" r="B5558">
        <v>3.373</v>
      </c>
      <c s="1" r="D5558">
        <v>9.257</v>
      </c>
      <c s="1" r="E5558">
        <v>66.337</v>
      </c>
      <c s="1" r="F5558">
        <v>19.327</v>
      </c>
    </row>
    <row r="5559">
      <c s="1" r="A5559"/>
      <c s="1" r="B5559">
        <v>3.491</v>
      </c>
      <c s="1" r="D5559">
        <v>8.865</v>
      </c>
      <c s="1" r="E5559">
        <v>65.224</v>
      </c>
      <c s="1" r="F5559">
        <v>20.112</v>
      </c>
    </row>
    <row r="5560">
      <c s="1" r="A5560"/>
      <c s="1" r="B5560">
        <v>3.53</v>
      </c>
      <c s="1" r="D5560">
        <v>8.865</v>
      </c>
      <c s="1" r="E5560">
        <v>65.597</v>
      </c>
      <c s="1" r="F5560">
        <v>20.321</v>
      </c>
    </row>
    <row r="5561">
      <c s="1" r="A5561"/>
      <c s="1" r="B5561">
        <v>3.373</v>
      </c>
      <c s="1" r="D5561">
        <v>9.964</v>
      </c>
      <c s="1" r="E5561">
        <v>66.183</v>
      </c>
      <c s="1" r="F5561">
        <v>19.56</v>
      </c>
    </row>
    <row r="5562">
      <c s="1" r="A5562"/>
      <c s="1" r="B5562">
        <v>3.099</v>
      </c>
      <c s="1" r="D5562">
        <v>8.787</v>
      </c>
      <c s="1" r="E5562">
        <v>68.774</v>
      </c>
      <c s="1" r="F5562">
        <v>18.024</v>
      </c>
    </row>
    <row r="5563">
      <c s="1" r="A5563"/>
      <c s="1" r="B5563">
        <v>3.491</v>
      </c>
      <c s="1" r="D5563">
        <v>9.375</v>
      </c>
      <c s="1" r="E5563">
        <v>65.379</v>
      </c>
      <c s="1" r="F5563">
        <v>20.319</v>
      </c>
    </row>
    <row r="5564">
      <c s="1" r="A5564"/>
      <c s="1" r="B5564">
        <v>3.727</v>
      </c>
      <c s="1" r="D5564">
        <v>9.179</v>
      </c>
      <c s="1" r="E5564">
        <v>65.259</v>
      </c>
      <c s="1" r="F5564">
        <v>20.62</v>
      </c>
    </row>
    <row r="5565">
      <c s="1" r="A5565"/>
      <c s="1" r="B5565">
        <v>3.57</v>
      </c>
      <c s="1" r="D5565">
        <v>6.904</v>
      </c>
      <c s="1" r="E5565">
        <v>65.134</v>
      </c>
      <c s="1" r="F5565">
        <v>20.661</v>
      </c>
    </row>
    <row r="5566">
      <c s="1" r="A5566"/>
      <c s="1" r="B5566">
        <v>3.53</v>
      </c>
      <c s="1" r="D5566">
        <v>8.826</v>
      </c>
      <c s="1" r="E5566">
        <v>65.172</v>
      </c>
      <c s="1" r="F5566">
        <v>20.339</v>
      </c>
    </row>
    <row r="5567">
      <c s="1" r="A5567"/>
      <c s="1" r="B5567">
        <v>3.491</v>
      </c>
      <c s="1" r="D5567">
        <v>9.14</v>
      </c>
      <c s="1" r="E5567">
        <v>65.338</v>
      </c>
      <c s="1" r="F5567">
        <v>20.132</v>
      </c>
    </row>
    <row r="5568">
      <c s="1" r="A5568"/>
      <c s="1" r="B5568">
        <v>3.805</v>
      </c>
      <c s="1" r="D5568">
        <v>9.14</v>
      </c>
      <c s="1" r="E5568">
        <v>63.619</v>
      </c>
      <c s="1" r="F5568">
        <v>21.228</v>
      </c>
    </row>
    <row r="5569">
      <c s="1" r="A5569"/>
      <c s="1" r="B5569">
        <v>3.452</v>
      </c>
      <c s="1" r="D5569">
        <v>9.14</v>
      </c>
      <c s="1" r="E5569">
        <v>65.412</v>
      </c>
      <c s="1" r="F5569">
        <v>19.997</v>
      </c>
    </row>
    <row r="5570">
      <c s="1" r="A5570"/>
      <c s="1" r="B5570">
        <v>3.491</v>
      </c>
      <c s="1" r="D5570">
        <v>9.14</v>
      </c>
      <c s="1" r="E5570">
        <v>65.131</v>
      </c>
      <c s="1" r="F5570">
        <v>20.186</v>
      </c>
    </row>
    <row r="5571">
      <c s="1" r="A5571"/>
      <c s="1" r="B5571">
        <v>3.53</v>
      </c>
      <c s="1" r="D5571">
        <v>9.14</v>
      </c>
      <c s="1" r="E5571">
        <v>65.522</v>
      </c>
      <c s="1" r="F5571">
        <v>20.49</v>
      </c>
    </row>
    <row r="5572">
      <c s="1" r="A5572"/>
      <c s="1" r="B5572">
        <v>3.413</v>
      </c>
      <c s="1" r="D5572">
        <v>9.14</v>
      </c>
      <c s="1" r="E5572">
        <v>65.368</v>
      </c>
      <c s="1" r="F5572">
        <v>19.841</v>
      </c>
    </row>
    <row r="5573">
      <c s="1" r="A5573"/>
      <c s="1" r="B5573">
        <v>3.53</v>
      </c>
      <c s="1" r="D5573">
        <v>9.101</v>
      </c>
      <c s="1" r="E5573">
        <v>66.064</v>
      </c>
      <c s="1" r="F5573">
        <v>20.045</v>
      </c>
    </row>
    <row r="5574">
      <c s="1" r="A5574"/>
      <c s="1" r="B5574">
        <v>3.53</v>
      </c>
      <c s="1" r="D5574">
        <v>9.101</v>
      </c>
      <c s="1" r="E5574">
        <v>63.705</v>
      </c>
      <c s="1" r="F5574">
        <v>20.352</v>
      </c>
    </row>
    <row r="5575">
      <c s="1" r="A5575"/>
      <c s="1" r="B5575">
        <v>3.413</v>
      </c>
      <c s="1" r="D5575">
        <v>8.944</v>
      </c>
      <c s="1" r="E5575">
        <v>65.393</v>
      </c>
      <c s="1" r="F5575">
        <v>19.934</v>
      </c>
    </row>
    <row r="5576">
      <c s="1" r="A5576"/>
      <c s="1" r="B5576">
        <v>3.491</v>
      </c>
      <c s="1" r="D5576">
        <v>9.101</v>
      </c>
      <c s="1" r="E5576">
        <v>65.359</v>
      </c>
      <c s="1" r="F5576">
        <v>20.225</v>
      </c>
    </row>
    <row r="5577">
      <c s="1" r="A5577"/>
      <c s="1" r="B5577">
        <v>3.883</v>
      </c>
      <c s="1" r="D5577">
        <v>9.179</v>
      </c>
      <c s="1" r="E5577">
        <v>60.755</v>
      </c>
      <c s="1" r="F5577">
        <v>22.683</v>
      </c>
    </row>
    <row r="5578">
      <c s="1" r="A5578"/>
      <c s="1" r="B5578">
        <v>3.413</v>
      </c>
      <c s="1" r="D5578">
        <v>9.14</v>
      </c>
      <c s="1" r="E5578">
        <v>65.694</v>
      </c>
      <c s="1" r="F5578">
        <v>19.806</v>
      </c>
    </row>
    <row r="5579">
      <c s="1" r="A5579"/>
      <c s="1" r="B5579">
        <v>3.452</v>
      </c>
      <c s="1" r="D5579">
        <v>8.865</v>
      </c>
      <c s="1" r="E5579">
        <v>65.179</v>
      </c>
      <c s="1" r="F5579">
        <v>19.958</v>
      </c>
    </row>
    <row r="5580">
      <c s="1" r="A5580"/>
      <c s="1" r="B5580">
        <v>3.452</v>
      </c>
      <c s="1" r="D5580">
        <v>9.14</v>
      </c>
      <c s="1" r="E5580">
        <v>65.619</v>
      </c>
      <c s="1" r="F5580">
        <v>19.942</v>
      </c>
    </row>
    <row r="5581">
      <c s="1" r="A5581"/>
      <c s="1" r="B5581">
        <v>3.413</v>
      </c>
      <c s="1" r="D5581">
        <v>9.101</v>
      </c>
      <c s="1" r="E5581">
        <v>65.368</v>
      </c>
      <c s="1" r="F5581">
        <v>19.841</v>
      </c>
    </row>
    <row r="5582">
      <c s="1" r="A5582"/>
      <c s="1" r="B5582">
        <v>3.413</v>
      </c>
      <c s="1" r="D5582">
        <v>8.983</v>
      </c>
      <c s="1" r="E5582">
        <v>65.923</v>
      </c>
      <c s="1" r="F5582">
        <v>19.843</v>
      </c>
    </row>
    <row r="5583">
      <c s="1" r="A5583"/>
      <c s="1" r="B5583">
        <v>3.452</v>
      </c>
      <c s="1" r="D5583">
        <v>9.14</v>
      </c>
      <c s="1" r="E5583">
        <v>65.504</v>
      </c>
      <c s="1" r="F5583">
        <v>19.923</v>
      </c>
    </row>
    <row r="5584">
      <c s="1" r="A5584"/>
      <c s="1" r="B5584">
        <v>3.452</v>
      </c>
      <c s="1" r="D5584">
        <v>9.336</v>
      </c>
      <c s="1" r="E5584">
        <v>65.129</v>
      </c>
      <c s="1" r="F5584">
        <v>19.773</v>
      </c>
    </row>
    <row r="5585">
      <c s="1" r="A5585"/>
      <c s="1" r="B5585">
        <v>3.491</v>
      </c>
      <c s="1" r="D5585">
        <v>13.533</v>
      </c>
      <c s="1" r="E5585">
        <v>65.224</v>
      </c>
      <c s="1" r="F5585">
        <v>20.112</v>
      </c>
    </row>
    <row r="5586">
      <c s="1" r="A5586"/>
      <c s="1" r="B5586">
        <v>3.491</v>
      </c>
      <c s="1" r="D5586">
        <v>11.886</v>
      </c>
      <c s="1" r="E5586">
        <v>65.201</v>
      </c>
      <c s="1" r="F5586">
        <v>20.02</v>
      </c>
    </row>
    <row r="5587">
      <c s="1" r="A5587"/>
      <c s="1" r="B5587">
        <v>3.452</v>
      </c>
      <c s="1" r="D5587">
        <v>8.983</v>
      </c>
      <c s="1" r="E5587">
        <v>65.823</v>
      </c>
      <c s="1" r="F5587">
        <v>19.887</v>
      </c>
    </row>
    <row r="5588">
      <c s="1" r="A5588"/>
      <c s="1" r="B5588">
        <v>3.53</v>
      </c>
      <c s="1" r="D5588">
        <v>8.512</v>
      </c>
      <c s="1" r="E5588">
        <v>65.079</v>
      </c>
      <c s="1" r="F5588">
        <v>20.414</v>
      </c>
    </row>
    <row r="5589">
      <c s="1" r="A5589"/>
      <c s="1" r="B5589">
        <v>3.53</v>
      </c>
      <c s="1" r="D5589">
        <v>9.061</v>
      </c>
      <c s="1" r="E5589">
        <v>65.778</v>
      </c>
      <c s="1" r="F5589">
        <v>20.173</v>
      </c>
    </row>
    <row r="5590">
      <c s="1" r="A5590"/>
      <c s="1" r="B5590">
        <v>4.354</v>
      </c>
      <c s="1" r="D5590">
        <v>9.14</v>
      </c>
      <c s="1" r="E5590">
        <v>61.033</v>
      </c>
      <c s="1" r="F5590">
        <v>23.659</v>
      </c>
    </row>
    <row r="5591">
      <c s="1" r="A5591"/>
      <c s="1" r="B5591">
        <v>3.962</v>
      </c>
      <c s="1" r="D5591">
        <v>9.061</v>
      </c>
      <c s="1" r="E5591">
        <v>63.244</v>
      </c>
      <c s="1" r="F5591">
        <v>22.876</v>
      </c>
    </row>
    <row r="5592">
      <c s="1" r="A5592"/>
      <c s="1" r="B5592">
        <v>3.844</v>
      </c>
      <c s="1" r="D5592">
        <v>8.944</v>
      </c>
      <c s="1" r="E5592">
        <v>63.949</v>
      </c>
      <c s="1" r="F5592">
        <v>22.102</v>
      </c>
    </row>
    <row r="5593">
      <c s="1" r="A5593"/>
      <c s="1" r="B5593">
        <v>3.805</v>
      </c>
      <c s="1" r="D5593">
        <v>8.983</v>
      </c>
      <c s="1" r="E5593">
        <v>63.722</v>
      </c>
      <c s="1" r="F5593">
        <v>22.118</v>
      </c>
    </row>
    <row r="5594">
      <c s="1" r="A5594"/>
      <c s="1" r="B5594">
        <v>2.942</v>
      </c>
      <c s="1" r="D5594">
        <v>8.983</v>
      </c>
      <c s="1" r="E5594">
        <v>68.098</v>
      </c>
      <c s="1" r="F5594">
        <v>17.851</v>
      </c>
    </row>
    <row r="5595">
      <c s="1" r="A5595"/>
      <c s="1" r="B5595">
        <v>4.001</v>
      </c>
      <c s="1" r="D5595">
        <v>9.101</v>
      </c>
      <c s="1" r="E5595">
        <v>63.66</v>
      </c>
      <c s="1" r="F5595">
        <v>22.687</v>
      </c>
    </row>
    <row r="5596">
      <c s="1" r="A5596"/>
      <c s="1" r="B5596">
        <v>4.276</v>
      </c>
      <c s="1" r="D5596">
        <v>9.061</v>
      </c>
      <c s="1" r="E5596">
        <v>59.97</v>
      </c>
      <c s="1" r="F5596">
        <v>26.432</v>
      </c>
    </row>
    <row r="5597">
      <c s="1" r="A5597"/>
      <c s="1" r="B5597">
        <v>3.805</v>
      </c>
      <c s="1" r="D5597">
        <v>9.061</v>
      </c>
      <c s="1" r="E5597">
        <v>61.719</v>
      </c>
      <c s="1" r="F5597">
        <v>23.295</v>
      </c>
    </row>
    <row r="5598">
      <c s="1" r="A5598"/>
      <c s="1" r="B5598">
        <v>3.844</v>
      </c>
      <c s="1" r="D5598">
        <v>9.14</v>
      </c>
      <c s="1" r="E5598">
        <v>63.448</v>
      </c>
      <c s="1" r="F5598">
        <v>22.303</v>
      </c>
    </row>
    <row r="5599">
      <c s="1" r="A5599"/>
      <c s="1" r="B5599">
        <v>3.687</v>
      </c>
      <c s="1" r="D5599">
        <v>9.179</v>
      </c>
      <c s="1" r="E5599">
        <v>64.053</v>
      </c>
      <c s="1" r="F5599">
        <v>21.861</v>
      </c>
    </row>
    <row r="5600">
      <c s="1" r="A5600"/>
      <c s="1" r="B5600">
        <v>3.727</v>
      </c>
      <c s="1" r="D5600">
        <v>9.611</v>
      </c>
      <c s="1" r="E5600">
        <v>63.426</v>
      </c>
      <c s="1" r="F5600">
        <v>21.779</v>
      </c>
    </row>
    <row r="5601">
      <c s="1" r="A5601"/>
      <c s="1" r="B5601">
        <v>3.805</v>
      </c>
      <c s="1" r="D5601">
        <v>14.278</v>
      </c>
      <c s="1" r="E5601">
        <v>63.203</v>
      </c>
      <c s="1" r="F5601">
        <v>22.215</v>
      </c>
    </row>
    <row r="5602">
      <c s="1" r="A5602"/>
      <c s="1" r="B5602">
        <v>3.57</v>
      </c>
      <c s="1" r="D5602">
        <v>9.297</v>
      </c>
      <c s="1" r="E5602">
        <v>64.496</v>
      </c>
      <c s="1" r="F5602">
        <v>20.733</v>
      </c>
    </row>
    <row r="5603">
      <c s="1" r="A5603"/>
      <c s="1" r="B5603">
        <v>3.609</v>
      </c>
      <c s="1" r="D5603">
        <v>7.963</v>
      </c>
      <c s="1" r="E5603">
        <v>64.87</v>
      </c>
      <c s="1" r="F5603">
        <v>20.945</v>
      </c>
    </row>
    <row r="5604">
      <c s="1" r="A5604"/>
      <c s="1" r="B5604">
        <v>3.53</v>
      </c>
      <c s="1" r="D5604">
        <v>7.688</v>
      </c>
      <c s="1" r="E5604">
        <v>65.209</v>
      </c>
      <c s="1" r="F5604">
        <v>20.528</v>
      </c>
    </row>
    <row r="5605">
      <c s="1" r="A5605"/>
      <c s="1" r="B5605">
        <v>3.805</v>
      </c>
      <c s="1" r="D5605">
        <v>9.101</v>
      </c>
      <c s="1" r="E5605">
        <v>65.184</v>
      </c>
      <c s="1" r="F5605">
        <v>21.905</v>
      </c>
    </row>
    <row r="5606">
      <c s="1" r="A5606"/>
      <c s="1" r="B5606">
        <v>3.53</v>
      </c>
      <c s="1" r="D5606">
        <v>19.378</v>
      </c>
      <c s="1" r="E5606">
        <v>65.737</v>
      </c>
      <c s="1" r="F5606">
        <v>20.527</v>
      </c>
    </row>
    <row r="5607">
      <c s="1" r="A5607"/>
      <c s="1" r="B5607">
        <v>3.962</v>
      </c>
      <c s="1" r="D5607">
        <v>9.257</v>
      </c>
      <c s="1" r="E5607">
        <v>61.766</v>
      </c>
      <c s="1" r="F5607">
        <v>22.657</v>
      </c>
    </row>
    <row r="5608">
      <c s="1" r="A5608"/>
      <c s="1" r="B5608">
        <v>5.06</v>
      </c>
      <c s="1" r="D5608">
        <v>8.002</v>
      </c>
      <c s="1" r="E5608">
        <v>58.022</v>
      </c>
      <c s="1" r="F5608">
        <v>27.248</v>
      </c>
    </row>
    <row r="5609">
      <c s="1" r="A5609"/>
      <c s="1" r="B5609">
        <v>3.727</v>
      </c>
      <c s="1" r="D5609">
        <v>8.316</v>
      </c>
      <c s="1" r="E5609">
        <v>64.474</v>
      </c>
      <c s="1" r="F5609">
        <v>21.686</v>
      </c>
    </row>
    <row r="5610">
      <c s="1" r="A5610"/>
      <c s="1" r="B5610">
        <v>3.609</v>
      </c>
      <c s="1" r="D5610">
        <v>7.61</v>
      </c>
      <c s="1" r="E5610">
        <v>65.429</v>
      </c>
      <c s="1" r="F5610">
        <v>21.933</v>
      </c>
    </row>
    <row r="5611">
      <c s="1" r="A5611"/>
      <c s="1" r="B5611">
        <v>3.687</v>
      </c>
      <c s="1" r="D5611">
        <v>6.551</v>
      </c>
      <c s="1" r="E5611">
        <v>65.537</v>
      </c>
      <c s="1" r="F5611">
        <v>21.544</v>
      </c>
    </row>
    <row r="5612">
      <c s="1" r="A5612"/>
      <c s="1" r="B5612">
        <v>3.962</v>
      </c>
      <c s="1" r="D5612">
        <v>5.649</v>
      </c>
      <c s="1" r="E5612">
        <v>63.539</v>
      </c>
      <c s="1" r="F5612">
        <v>22.731</v>
      </c>
    </row>
    <row r="5613">
      <c s="1" r="A5613"/>
      <c s="1" r="B5613">
        <v>2.903</v>
      </c>
      <c s="1" r="D5613">
        <v>8.238</v>
      </c>
      <c s="1" r="E5613">
        <v>70.735</v>
      </c>
      <c s="1" r="F5613">
        <v>17.446</v>
      </c>
    </row>
    <row r="5614">
      <c s="1" r="A5614"/>
      <c s="1" r="B5614">
        <v>3.138</v>
      </c>
      <c s="1" r="D5614">
        <v>8.355</v>
      </c>
      <c s="1" r="E5614">
        <v>65.107</v>
      </c>
      <c s="1" r="F5614">
        <v>20.419</v>
      </c>
    </row>
    <row r="5615">
      <c s="1" r="A5615"/>
      <c s="1" r="B5615">
        <v>4.158</v>
      </c>
      <c s="1" r="D5615">
        <v>-0.078</v>
      </c>
      <c s="1" r="E5615">
        <v>60.54</v>
      </c>
      <c s="1" r="F5615">
        <v>24.566</v>
      </c>
    </row>
    <row r="5616">
      <c s="1" r="A5616"/>
      <c s="1" r="B5616">
        <v>3.687</v>
      </c>
      <c s="1" r="D5616">
        <v>2.785</v>
      </c>
      <c s="1" r="E5616">
        <v>64.675</v>
      </c>
      <c s="1" r="F5616">
        <v>21.981</v>
      </c>
    </row>
    <row r="5617">
      <c s="1" r="A5617"/>
      <c s="1" r="B5617">
        <v>3.687</v>
      </c>
      <c s="1" r="D5617">
        <v>-0.549</v>
      </c>
      <c s="1" r="E5617">
        <v>62.897</v>
      </c>
      <c s="1" r="F5617">
        <v>21.432</v>
      </c>
    </row>
    <row r="5618">
      <c s="1" r="A5618"/>
      <c s="1" r="B5618">
        <v>3.491</v>
      </c>
      <c s="1" r="D5618">
        <v>0.039</v>
      </c>
      <c s="1" r="E5618">
        <v>65.218</v>
      </c>
      <c s="1" r="F5618">
        <v>21.756</v>
      </c>
    </row>
    <row r="5619">
      <c s="1" r="A5619"/>
      <c s="1" r="B5619">
        <v>4.08</v>
      </c>
      <c s="1" r="D5619">
        <v>-12.749</v>
      </c>
      <c s="1" r="E5619">
        <v>62.341</v>
      </c>
      <c s="1" r="F5619">
        <v>23.182</v>
      </c>
    </row>
    <row r="5620">
      <c s="1" r="A5620"/>
      <c s="1" r="B5620">
        <v>3.53</v>
      </c>
      <c s="1" r="D5620">
        <v>-3.687</v>
      </c>
      <c s="1" r="E5620">
        <v>66.169</v>
      </c>
      <c s="1" r="F5620">
        <v>20.785</v>
      </c>
    </row>
    <row r="5621">
      <c s="1" r="A5621"/>
      <c s="1" r="B5621">
        <v>3.923</v>
      </c>
      <c s="1" r="D5621">
        <v>6.669</v>
      </c>
      <c s="1" r="E5621">
        <v>63.513</v>
      </c>
      <c s="1" r="F5621">
        <v>22.693</v>
      </c>
    </row>
    <row r="5622">
      <c s="1" r="A5622"/>
      <c s="1" r="B5622">
        <v>3.883</v>
      </c>
      <c s="1" r="D5622">
        <v>-6.002</v>
      </c>
      <c s="1" r="E5622">
        <v>63.784</v>
      </c>
      <c s="1" r="F5622">
        <v>22.716</v>
      </c>
    </row>
    <row r="5623">
      <c s="1" r="A5623"/>
      <c s="1" r="B5623">
        <v>4.158</v>
      </c>
      <c s="1" r="D5623">
        <v>-0.353</v>
      </c>
      <c s="1" r="E5623">
        <v>60.222</v>
      </c>
      <c s="1" r="F5623">
        <v>24.483</v>
      </c>
    </row>
    <row r="5624">
      <c s="1" r="A5624"/>
      <c s="1" r="B5624">
        <v>3.452</v>
      </c>
      <c s="1" r="D5624">
        <v>-3.138</v>
      </c>
      <c s="1" r="E5624">
        <v>65.08</v>
      </c>
      <c s="1" r="F5624">
        <v>21.27</v>
      </c>
    </row>
    <row r="5625">
      <c s="1" r="A5625"/>
      <c s="1" r="B5625">
        <v>3.57</v>
      </c>
      <c s="1" r="D5625">
        <v>-4.943</v>
      </c>
      <c s="1" r="E5625">
        <v>63.411</v>
      </c>
      <c s="1" r="F5625">
        <v>21.709</v>
      </c>
    </row>
    <row r="5626">
      <c s="1" r="A5626"/>
      <c s="1" r="B5626">
        <v>3.609</v>
      </c>
      <c s="1" r="D5626">
        <v>-7.492</v>
      </c>
      <c s="1" r="E5626">
        <v>65.086</v>
      </c>
      <c s="1" r="F5626">
        <v>20.984</v>
      </c>
    </row>
    <row r="5627">
      <c s="1" r="A5627"/>
      <c s="1" r="B5627">
        <v>3.648</v>
      </c>
      <c s="1" r="D5627">
        <v>-5.296</v>
      </c>
      <c s="1" r="E5627">
        <v>64.914</v>
      </c>
      <c s="1" r="F5627">
        <v>21.192</v>
      </c>
    </row>
    <row r="5628">
      <c s="1" r="A5628"/>
      <c s="1" r="B5628">
        <v>3.687</v>
      </c>
      <c s="1" r="D5628">
        <v>-5.845</v>
      </c>
      <c s="1" r="E5628">
        <v>65.154</v>
      </c>
      <c s="1" r="F5628">
        <v>21.572</v>
      </c>
    </row>
    <row r="5629">
      <c s="1" r="A5629"/>
      <c s="1" r="B5629">
        <v>3.609</v>
      </c>
      <c s="1" r="D5629">
        <v>-5.452</v>
      </c>
      <c s="1" r="E5629">
        <v>65.086</v>
      </c>
      <c s="1" r="F5629">
        <v>20.984</v>
      </c>
    </row>
    <row r="5630">
      <c s="1" r="A5630"/>
      <c s="1" r="B5630">
        <v>3.766</v>
      </c>
      <c s="1" r="D5630">
        <v>-7.728</v>
      </c>
      <c s="1" r="E5630">
        <v>64.606</v>
      </c>
      <c s="1" r="F5630">
        <v>22.051</v>
      </c>
    </row>
    <row r="5631">
      <c s="1" r="A5631"/>
      <c s="1" r="B5631">
        <v>3.648</v>
      </c>
      <c s="1" r="D5631">
        <v>-7.492</v>
      </c>
      <c s="1" r="E5631">
        <v>65.122</v>
      </c>
      <c s="1" r="F5631">
        <v>21.229</v>
      </c>
    </row>
    <row r="5632">
      <c s="1" r="A5632"/>
      <c s="1" r="B5632">
        <v>3.648</v>
      </c>
      <c s="1" r="D5632">
        <v>-2.628</v>
      </c>
      <c s="1" r="E5632">
        <v>65.036</v>
      </c>
      <c s="1" r="F5632">
        <v>21.407</v>
      </c>
    </row>
    <row r="5633">
      <c s="1" r="A5633"/>
      <c s="1" r="B5633">
        <v>3.727</v>
      </c>
      <c s="1" r="D5633">
        <v>-10.866</v>
      </c>
      <c s="1" r="E5633">
        <v>64.868</v>
      </c>
      <c s="1" r="F5633">
        <v>21.565</v>
      </c>
    </row>
    <row r="5634">
      <c s="1" r="A5634"/>
      <c s="1" r="B5634">
        <v>3.491</v>
      </c>
      <c s="1" r="D5634">
        <v>-4.393</v>
      </c>
      <c s="1" r="E5634">
        <v>65.785</v>
      </c>
      <c s="1" r="F5634">
        <v>20.206</v>
      </c>
    </row>
    <row r="5635">
      <c s="1" r="A5635"/>
      <c s="1" r="B5635">
        <v>3.413</v>
      </c>
      <c s="1" r="D5635">
        <v>-7.022</v>
      </c>
      <c s="1" r="E5635">
        <v>66.641</v>
      </c>
      <c s="1" r="F5635">
        <v>21.492</v>
      </c>
    </row>
    <row r="5636">
      <c s="1" r="A5636"/>
      <c s="1" r="B5636">
        <v>3.727</v>
      </c>
      <c s="1" r="D5636">
        <v>-3.06</v>
      </c>
      <c s="1" r="E5636">
        <v>63.2</v>
      </c>
      <c s="1" r="F5636">
        <v>21.733</v>
      </c>
    </row>
    <row r="5637">
      <c s="1" r="A5637"/>
      <c s="1" r="B5637">
        <v>3.373</v>
      </c>
      <c s="1" r="D5637">
        <v>-14.043</v>
      </c>
      <c s="1" r="E5637">
        <v>66.093</v>
      </c>
      <c s="1" r="F5637">
        <v>19.633</v>
      </c>
    </row>
    <row r="5638">
      <c s="1" r="A5638"/>
      <c s="1" r="B5638">
        <v>4.001</v>
      </c>
      <c s="1" r="D5638">
        <v>-1.255</v>
      </c>
      <c s="1" r="E5638">
        <v>60.91</v>
      </c>
      <c s="1" r="F5638">
        <v>22.492</v>
      </c>
    </row>
    <row r="5639">
      <c s="1" r="A5639"/>
      <c s="1" r="B5639">
        <v>4.629</v>
      </c>
      <c s="1" r="D5639">
        <v>-6.08</v>
      </c>
      <c s="1" r="E5639">
        <v>58.193</v>
      </c>
      <c s="1" r="F5639">
        <v>28.23</v>
      </c>
    </row>
    <row r="5640">
      <c s="1" r="A5640"/>
      <c s="1" r="B5640">
        <v>3.217</v>
      </c>
      <c s="1" r="D5640">
        <v>-4.04</v>
      </c>
      <c s="1" r="E5640">
        <v>67.297</v>
      </c>
      <c s="1" r="F5640">
        <v>18.695</v>
      </c>
    </row>
    <row r="5641">
      <c s="1" r="A5641"/>
      <c s="1" r="B5641">
        <v>3.53</v>
      </c>
      <c s="1" r="D5641">
        <v>-8.865</v>
      </c>
      <c s="1" r="E5641">
        <v>64.424</v>
      </c>
      <c s="1" r="F5641">
        <v>21.052</v>
      </c>
    </row>
    <row r="5642">
      <c s="1" r="A5642"/>
      <c s="1" r="B5642">
        <v>3.099</v>
      </c>
      <c s="1" r="D5642">
        <v>-8.434</v>
      </c>
      <c s="1" r="E5642">
        <v>68.298</v>
      </c>
      <c s="1" r="F5642">
        <v>18.952</v>
      </c>
    </row>
    <row r="5643">
      <c s="1" r="A5643"/>
      <c s="1" r="B5643">
        <v>3.805</v>
      </c>
      <c s="1" r="D5643">
        <v>-10.277</v>
      </c>
      <c s="1" r="E5643">
        <v>67.769</v>
      </c>
      <c s="1" r="F5643">
        <v>20.702</v>
      </c>
    </row>
    <row r="5644">
      <c s="1" r="A5644"/>
      <c s="1" r="B5644">
        <v>2.746</v>
      </c>
      <c s="1" r="D5644">
        <v>-8.159</v>
      </c>
      <c s="1" r="E5644">
        <v>69.497</v>
      </c>
      <c s="1" r="F5644">
        <v>17.02</v>
      </c>
    </row>
    <row r="5645">
      <c s="1" r="A5645"/>
      <c s="1" r="B5645">
        <v>3.256</v>
      </c>
      <c s="1" r="D5645">
        <v>-10.12</v>
      </c>
      <c s="1" r="E5645">
        <v>66.198</v>
      </c>
      <c s="1" r="F5645">
        <v>18.526</v>
      </c>
    </row>
    <row r="5646">
      <c s="1" r="A5646"/>
      <c s="1" r="B5646">
        <v>3.02</v>
      </c>
      <c s="1" r="D5646">
        <v>-9.414</v>
      </c>
      <c s="1" r="E5646">
        <v>64.902</v>
      </c>
      <c s="1" r="F5646">
        <v>17.337</v>
      </c>
    </row>
    <row r="5647">
      <c s="1" r="A5647"/>
      <c s="1" r="B5647">
        <v>4.354</v>
      </c>
      <c s="1" r="D5647">
        <v>-9.297</v>
      </c>
      <c s="1" r="E5647">
        <v>46.858</v>
      </c>
      <c s="1" r="F5647">
        <v>27.399</v>
      </c>
    </row>
    <row r="5648">
      <c s="1" r="A5648"/>
      <c s="1" r="B5648">
        <v>3.609</v>
      </c>
      <c s="1" r="D5648">
        <v>-9.414</v>
      </c>
      <c s="1" r="E5648">
        <v>63.168</v>
      </c>
      <c s="1" r="F5648">
        <v>21.399</v>
      </c>
    </row>
    <row r="5649">
      <c s="1" r="A5649"/>
      <c s="1" r="B5649">
        <v>3.609</v>
      </c>
      <c s="1" r="D5649">
        <v>-9.375</v>
      </c>
      <c s="1" r="E5649">
        <v>64.87</v>
      </c>
      <c s="1" r="F5649">
        <v>20.945</v>
      </c>
    </row>
    <row r="5650">
      <c s="1" r="A5650"/>
      <c s="1" r="B5650">
        <v>3.648</v>
      </c>
      <c s="1" r="D5650">
        <v>-7.335</v>
      </c>
      <c s="1" r="E5650">
        <v>64.592</v>
      </c>
      <c s="1" r="F5650">
        <v>21.133</v>
      </c>
    </row>
    <row r="5651">
      <c s="1" r="A5651"/>
      <c s="1" r="B5651">
        <v>3.687</v>
      </c>
      <c s="1" r="D5651">
        <v>-7.845</v>
      </c>
      <c s="1" r="E5651">
        <v>64.531</v>
      </c>
      <c s="1" r="F5651">
        <v>21.36</v>
      </c>
    </row>
    <row r="5652">
      <c s="1" r="A5652"/>
      <c s="1" r="B5652">
        <v>3.648</v>
      </c>
      <c s="1" r="D5652">
        <v>-7.963</v>
      </c>
      <c s="1" r="E5652">
        <v>64.914</v>
      </c>
      <c s="1" r="F5652">
        <v>21.192</v>
      </c>
    </row>
    <row r="5653">
      <c s="1" r="A5653"/>
      <c s="1" r="B5653">
        <v>3.727</v>
      </c>
      <c s="1" r="D5653">
        <v>-6.159</v>
      </c>
      <c s="1" r="E5653">
        <v>64.255</v>
      </c>
      <c s="1" r="F5653">
        <v>21.546</v>
      </c>
    </row>
    <row r="5654">
      <c s="1" r="A5654"/>
      <c s="1" r="B5654">
        <v>3.648</v>
      </c>
      <c s="1" r="D5654">
        <v>-4.04</v>
      </c>
      <c s="1" r="E5654">
        <v>64.592</v>
      </c>
      <c s="1" r="F5654">
        <v>21.133</v>
      </c>
    </row>
    <row r="5655">
      <c s="1" r="A5655"/>
      <c s="1" r="B5655">
        <v>3.687</v>
      </c>
      <c s="1" r="D5655">
        <v>-4.276</v>
      </c>
      <c s="1" r="E5655">
        <v>64.541</v>
      </c>
      <c s="1" r="F5655">
        <v>21.459</v>
      </c>
    </row>
    <row r="5656">
      <c s="1" r="A5656"/>
      <c s="1" r="B5656">
        <v>3.805</v>
      </c>
      <c s="1" r="D5656">
        <v>-2.981</v>
      </c>
      <c s="1" r="E5656">
        <v>64.129</v>
      </c>
      <c s="1" r="F5656">
        <v>22.099</v>
      </c>
    </row>
    <row r="5657">
      <c s="1" r="A5657"/>
      <c s="1" r="B5657">
        <v>3.727</v>
      </c>
      <c s="1" r="D5657">
        <v>-4.433</v>
      </c>
      <c s="1" r="E5657">
        <v>63.979</v>
      </c>
      <c s="1" r="F5657">
        <v>21.989</v>
      </c>
    </row>
    <row r="5658">
      <c s="1" r="A5658"/>
      <c s="1" r="B5658">
        <v>3.923</v>
      </c>
      <c s="1" r="D5658">
        <v>-5.609</v>
      </c>
      <c s="1" r="E5658">
        <v>63.313</v>
      </c>
      <c s="1" r="F5658">
        <v>22.651</v>
      </c>
    </row>
    <row r="5659">
      <c s="1" r="A5659"/>
      <c s="1" r="B5659">
        <v>3.883</v>
      </c>
      <c s="1" r="D5659">
        <v>-4.393</v>
      </c>
      <c s="1" r="E5659">
        <v>63.88</v>
      </c>
      <c s="1" r="F5659">
        <v>22.326</v>
      </c>
    </row>
    <row r="5660">
      <c s="1" r="A5660"/>
      <c s="1" r="B5660">
        <v>4.158</v>
      </c>
      <c s="1" r="D5660">
        <v>-5.531</v>
      </c>
      <c s="1" r="E5660">
        <v>62.401</v>
      </c>
      <c s="1" r="F5660">
        <v>23.777</v>
      </c>
    </row>
    <row r="5661">
      <c s="1" r="A5661"/>
      <c s="1" r="B5661">
        <v>4.315</v>
      </c>
      <c s="1" r="D5661">
        <v>-5.884</v>
      </c>
      <c s="1" r="E5661">
        <v>60.42</v>
      </c>
      <c s="1" r="F5661">
        <v>25.042</v>
      </c>
    </row>
    <row r="5662">
      <c s="1" r="A5662"/>
      <c s="1" r="B5662">
        <v>3.53</v>
      </c>
      <c s="1" r="D5662">
        <v>-5.845</v>
      </c>
      <c s="1" r="E5662">
        <v>66.161</v>
      </c>
      <c s="1" r="F5662">
        <v>20.69</v>
      </c>
    </row>
    <row r="5663">
      <c s="1" r="A5663"/>
      <c s="1" r="B5663">
        <v>3.687</v>
      </c>
      <c s="1" r="D5663">
        <v>-5.452</v>
      </c>
      <c s="1" r="E5663">
        <v>64.75</v>
      </c>
      <c s="1" r="F5663">
        <v>21.498</v>
      </c>
    </row>
    <row r="5664">
      <c s="1" r="A5664"/>
      <c s="1" r="B5664">
        <v>3.687</v>
      </c>
      <c s="1" r="D5664">
        <v>-5.374</v>
      </c>
      <c s="1" r="E5664">
        <v>64.035</v>
      </c>
      <c s="1" r="F5664">
        <v>21.657</v>
      </c>
    </row>
    <row r="5665">
      <c s="1" r="A5665"/>
      <c s="1" r="B5665">
        <v>3.727</v>
      </c>
      <c s="1" r="D5665">
        <v>-5.374</v>
      </c>
      <c s="1" r="E5665">
        <v>64.57</v>
      </c>
      <c s="1" r="F5665">
        <v>21.606</v>
      </c>
    </row>
    <row r="5666">
      <c s="1" r="A5666"/>
      <c s="1" r="B5666">
        <v>3.962</v>
      </c>
      <c s="1" r="D5666">
        <v>-5.178</v>
      </c>
      <c s="1" r="E5666">
        <v>62.363</v>
      </c>
      <c s="1" r="F5666">
        <v>22.083</v>
      </c>
    </row>
    <row r="5667">
      <c s="1" r="A5667"/>
      <c s="1" r="B5667">
        <v>3.452</v>
      </c>
      <c s="1" r="D5667">
        <v>-5.962</v>
      </c>
      <c s="1" r="E5667">
        <v>64.506</v>
      </c>
      <c s="1" r="F5667">
        <v>166.689</v>
      </c>
    </row>
    <row r="5668">
      <c s="1" r="A5668"/>
      <c s="1" r="B5668">
        <v>3.217</v>
      </c>
      <c s="1" r="D5668">
        <v>-4.825</v>
      </c>
      <c s="1" r="E5668">
        <v>72.845</v>
      </c>
      <c s="1" r="F5668">
        <v>14.986</v>
      </c>
    </row>
    <row r="5669">
      <c s="1" r="A5669"/>
      <c s="1" r="B5669">
        <v>3.57</v>
      </c>
      <c s="1" r="D5669">
        <v>-4.393</v>
      </c>
      <c s="1" r="E5669">
        <v>64.434</v>
      </c>
      <c s="1" r="F5669">
        <v>21.006</v>
      </c>
    </row>
    <row r="5670">
      <c s="1" r="A5670"/>
      <c s="1" r="B5670">
        <v>3.609</v>
      </c>
      <c s="1" r="D5670">
        <v>-5.884</v>
      </c>
      <c s="1" r="E5670">
        <v>62.324</v>
      </c>
      <c s="1" r="F5670">
        <v>22.053</v>
      </c>
    </row>
    <row r="5671">
      <c s="1" r="A5671"/>
      <c s="1" r="B5671">
        <v>3.609</v>
      </c>
      <c s="1" r="D5671">
        <v>-2.903</v>
      </c>
      <c s="1" r="E5671">
        <v>64.68</v>
      </c>
      <c s="1" r="F5671">
        <v>21.101</v>
      </c>
    </row>
    <row r="5672">
      <c s="1" r="A5672"/>
      <c s="1" r="B5672">
        <v>3.687</v>
      </c>
      <c s="1" r="D5672">
        <v>-3.844</v>
      </c>
      <c s="1" r="E5672">
        <v>64.637</v>
      </c>
      <c s="1" r="F5672">
        <v>21.38</v>
      </c>
    </row>
    <row r="5673">
      <c s="1" r="A5673"/>
      <c s="1" r="B5673">
        <v>2.589</v>
      </c>
      <c s="1" r="D5673">
        <v>-3.727</v>
      </c>
      <c s="1" r="E5673">
        <v>71.753</v>
      </c>
      <c s="1" r="F5673">
        <v>15.744</v>
      </c>
    </row>
    <row r="5674">
      <c s="1" r="A5674"/>
      <c s="1" r="B5674">
        <v>3.805</v>
      </c>
      <c s="1" r="D5674">
        <v>-3.766</v>
      </c>
      <c s="1" r="E5674">
        <v>64.233</v>
      </c>
      <c s="1" r="F5674">
        <v>22.528</v>
      </c>
    </row>
    <row r="5675">
      <c s="1" r="A5675"/>
      <c s="1" r="B5675">
        <v>3.844</v>
      </c>
      <c s="1" r="D5675">
        <v>-3.609</v>
      </c>
      <c s="1" r="E5675">
        <v>63.861</v>
      </c>
      <c s="1" r="F5675">
        <v>22.593</v>
      </c>
    </row>
    <row r="5676">
      <c s="1" r="A5676"/>
      <c s="1" r="B5676">
        <v>3.805</v>
      </c>
      <c s="1" r="D5676">
        <v>-4.08</v>
      </c>
      <c s="1" r="E5676">
        <v>64.426</v>
      </c>
      <c s="1" r="F5676">
        <v>22.463</v>
      </c>
    </row>
    <row r="5677">
      <c s="1" r="A5677"/>
      <c s="1" r="B5677">
        <v>3.844</v>
      </c>
      <c s="1" r="D5677">
        <v>-3.02</v>
      </c>
      <c s="1" r="E5677">
        <v>64.348</v>
      </c>
      <c s="1" r="F5677">
        <v>22.382</v>
      </c>
    </row>
    <row r="5678">
      <c s="1" r="A5678"/>
      <c s="1" r="B5678">
        <v>3.687</v>
      </c>
      <c s="1" r="D5678">
        <v>-4.825</v>
      </c>
      <c s="1" r="E5678">
        <v>64.758</v>
      </c>
      <c s="1" r="F5678">
        <v>21.597</v>
      </c>
    </row>
    <row r="5679">
      <c s="1" r="A5679"/>
      <c s="1" r="B5679">
        <v>3.727</v>
      </c>
      <c s="1" r="D5679">
        <v>-4.001</v>
      </c>
      <c s="1" r="E5679">
        <v>64.881</v>
      </c>
      <c s="1" r="F5679">
        <v>21.861</v>
      </c>
    </row>
    <row r="5680">
      <c s="1" r="A5680"/>
      <c s="1" r="B5680">
        <v>3.883</v>
      </c>
      <c s="1" r="D5680">
        <v>-3.766</v>
      </c>
      <c s="1" r="E5680">
        <v>63.682</v>
      </c>
      <c s="1" r="F5680">
        <v>22.386</v>
      </c>
    </row>
    <row r="5681">
      <c s="1" r="A5681"/>
      <c s="1" r="B5681">
        <v>4.315</v>
      </c>
      <c s="1" r="D5681">
        <v>-3.413</v>
      </c>
      <c s="1" r="E5681">
        <v>60.362</v>
      </c>
      <c s="1" r="F5681">
        <v>24.116</v>
      </c>
    </row>
    <row r="5682">
      <c s="1" r="A5682"/>
      <c s="1" r="B5682">
        <v>4.08</v>
      </c>
      <c s="1" r="D5682">
        <v>-4.354</v>
      </c>
      <c s="1" r="E5682">
        <v>61.381</v>
      </c>
      <c s="1" r="F5682">
        <v>21.878</v>
      </c>
    </row>
    <row r="5683">
      <c s="1" r="A5683"/>
      <c s="1" r="B5683">
        <v>2.275</v>
      </c>
      <c s="1" r="D5683">
        <v>-3.217</v>
      </c>
      <c s="1" r="E5683">
        <v>72.257</v>
      </c>
      <c s="1" r="F5683">
        <v>171.271</v>
      </c>
    </row>
    <row r="5684">
      <c s="1" r="A5684"/>
      <c s="1" r="B5684">
        <v>3.53</v>
      </c>
      <c s="1" r="D5684">
        <v>-4.276</v>
      </c>
      <c s="1" r="E5684">
        <v>66.809</v>
      </c>
      <c s="1" r="F5684">
        <v>20.43</v>
      </c>
    </row>
    <row r="5685">
      <c s="1" r="A5685"/>
      <c s="1" r="B5685">
        <v>3.295</v>
      </c>
      <c s="1" r="D5685">
        <v>-4.668</v>
      </c>
      <c s="1" r="E5685">
        <v>63.683</v>
      </c>
      <c s="1" r="F5685">
        <v>21.771</v>
      </c>
    </row>
    <row r="5686">
      <c s="1" r="A5686"/>
      <c s="1" r="B5686">
        <v>3.883</v>
      </c>
      <c s="1" r="D5686">
        <v>-18.123</v>
      </c>
      <c s="1" r="E5686">
        <v>59.206</v>
      </c>
      <c s="1" r="F5686">
        <v>25.715</v>
      </c>
    </row>
    <row r="5687">
      <c s="1" r="A5687"/>
      <c s="1" r="B5687">
        <v>3.413</v>
      </c>
      <c s="1" r="D5687">
        <v>-5.217</v>
      </c>
      <c s="1" r="E5687">
        <v>67.393</v>
      </c>
      <c s="1" r="F5687">
        <v>20.254</v>
      </c>
    </row>
    <row r="5688">
      <c s="1" r="A5688"/>
      <c s="1" r="B5688">
        <v>8.669</v>
      </c>
      <c s="1" r="D5688">
        <v>-6.315</v>
      </c>
      <c s="1" r="E5688">
        <v>65.715</v>
      </c>
      <c s="1" r="F5688">
        <v>155.934</v>
      </c>
    </row>
    <row r="5689">
      <c s="1" r="A5689"/>
      <c s="1" r="B5689">
        <v>4.59</v>
      </c>
      <c s="1" r="D5689">
        <v>-12.199</v>
      </c>
      <c s="1" r="E5689">
        <v>62.848</v>
      </c>
      <c s="1" r="F5689">
        <v>153.824</v>
      </c>
    </row>
    <row r="5690">
      <c s="1" r="A5690"/>
      <c s="1" r="B5690">
        <v>1.844</v>
      </c>
      <c s="1" r="D5690">
        <v>-8.512</v>
      </c>
      <c s="1" r="E5690">
        <v>32.241</v>
      </c>
      <c s="1" r="F5690">
        <v>172.94</v>
      </c>
    </row>
    <row r="5691">
      <c s="1" r="A5691"/>
      <c s="1" r="B5691">
        <v>4.472</v>
      </c>
      <c s="1" r="D5691">
        <v>-10.866</v>
      </c>
      <c s="1" r="E5691">
        <v>55.584</v>
      </c>
      <c s="1" r="F5691">
        <v>153.666</v>
      </c>
    </row>
    <row r="5692">
      <c s="1" r="A5692"/>
      <c s="1" r="B5692">
        <v>4.55</v>
      </c>
      <c s="1" r="D5692">
        <v>-7.688</v>
      </c>
      <c s="1" r="E5692">
        <v>54.226</v>
      </c>
      <c s="1" r="F5692">
        <v>150.98</v>
      </c>
    </row>
    <row r="5693">
      <c s="1" r="A5693"/>
      <c s="1" r="B5693">
        <v>3.844</v>
      </c>
      <c s="1" r="D5693">
        <v>-8.591</v>
      </c>
      <c s="1" r="E5693">
        <v>55.347</v>
      </c>
      <c s="1" r="F5693">
        <v>151.136</v>
      </c>
    </row>
    <row r="5694">
      <c s="1" r="A5694"/>
      <c s="1" r="B5694">
        <v>4.472</v>
      </c>
      <c s="1" r="D5694">
        <v>-8.787</v>
      </c>
      <c s="1" r="E5694">
        <v>48.782</v>
      </c>
      <c s="1" r="F5694">
        <v>143.452</v>
      </c>
    </row>
    <row r="5695">
      <c s="1" r="A5695"/>
      <c s="1" r="B5695">
        <v>4.943</v>
      </c>
      <c s="1" r="D5695">
        <v>-1.412</v>
      </c>
      <c s="1" r="E5695">
        <v>55.975</v>
      </c>
      <c s="1" r="F5695">
        <v>150.18</v>
      </c>
    </row>
    <row r="5696">
      <c s="1" r="A5696"/>
      <c s="1" r="B5696">
        <v>4.903</v>
      </c>
      <c s="1" r="D5696">
        <v>-3.962</v>
      </c>
      <c s="1" r="E5696">
        <v>54.637</v>
      </c>
      <c s="1" r="F5696">
        <v>151.407</v>
      </c>
    </row>
    <row r="5697">
      <c s="1" r="A5697"/>
      <c s="1" r="B5697">
        <v>0.471</v>
      </c>
      <c s="1" r="D5697">
        <v>-4.08</v>
      </c>
      <c s="1" r="E5697">
        <v>-1.335</v>
      </c>
      <c s="1" r="F5697">
        <v>171.966</v>
      </c>
    </row>
    <row r="5698">
      <c s="1" r="A5698"/>
      <c s="1" r="B5698">
        <v>5.217</v>
      </c>
      <c s="1" r="D5698">
        <v>-7.453</v>
      </c>
      <c s="1" r="E5698">
        <v>22.212</v>
      </c>
      <c s="1" r="F5698">
        <v>134.916</v>
      </c>
    </row>
    <row r="5699">
      <c s="1" r="A5699"/>
      <c s="1" r="B5699">
        <v>3.687</v>
      </c>
      <c s="1" r="D5699">
        <v>-2.942</v>
      </c>
      <c s="1" r="E5699">
        <v>-4.197</v>
      </c>
      <c s="1" r="F5699">
        <v>150.566</v>
      </c>
    </row>
    <row r="5700">
      <c s="1" r="A5700"/>
      <c s="1" r="B5700">
        <v>4.629</v>
      </c>
      <c s="1" r="D5700">
        <v>-0.941</v>
      </c>
      <c s="1" r="E5700">
        <v>0.224</v>
      </c>
      <c s="1" r="F5700">
        <v>152.534</v>
      </c>
    </row>
    <row r="5701">
      <c s="1" r="A5701"/>
      <c s="1" r="B5701">
        <v>0.235</v>
      </c>
      <c s="1" r="D5701">
        <v>-4.236</v>
      </c>
      <c s="1" r="E5701">
        <v>-85.647</v>
      </c>
      <c s="1" r="F5701">
        <v>1.055</v>
      </c>
    </row>
    <row r="5702">
      <c s="1" r="A5702"/>
      <c s="1" r="B5702">
        <v>3.687</v>
      </c>
      <c s="1" r="D5702">
        <v>-4.903</v>
      </c>
      <c s="1" r="E5702">
        <v>-39.297</v>
      </c>
      <c s="1" r="F5702">
        <v>140.703</v>
      </c>
    </row>
    <row r="5703">
      <c s="1" r="A5703"/>
      <c s="1" r="B5703">
        <v>-19.574</v>
      </c>
      <c s="1" r="D5703">
        <v>-6.551</v>
      </c>
      <c s="1" r="E5703">
        <v>15.067</v>
      </c>
      <c s="1" r="F5703">
        <v>-130.267</v>
      </c>
    </row>
    <row r="5704">
      <c s="1" r="A5704"/>
      <c s="1" r="B5704">
        <v>6.472</v>
      </c>
      <c s="1" r="D5704">
        <v>-10.67</v>
      </c>
      <c s="1" r="E5704">
        <v>-40.17</v>
      </c>
      <c s="1" r="F5704">
        <v>135.921</v>
      </c>
    </row>
    <row r="5705">
      <c s="1" r="A5705"/>
      <c s="1" r="B5705">
        <v>6.708</v>
      </c>
      <c s="1" r="D5705">
        <v>-2.197</v>
      </c>
      <c s="1" r="E5705">
        <v>-2.986</v>
      </c>
      <c s="1" r="F5705">
        <v>98.219</v>
      </c>
    </row>
    <row r="5706">
      <c s="1" r="A5706"/>
      <c s="1" r="B5706">
        <v>5.335</v>
      </c>
      <c s="1" r="D5706">
        <v>-7.492</v>
      </c>
      <c s="1" r="E5706">
        <v>-25.822</v>
      </c>
      <c s="1" r="F5706">
        <v>132.227</v>
      </c>
    </row>
    <row r="5707">
      <c s="1" r="A5707"/>
      <c s="1" r="B5707">
        <v>9.414</v>
      </c>
      <c s="1" r="D5707">
        <v>-3.962</v>
      </c>
      <c s="1" r="E5707">
        <v>-27.312</v>
      </c>
      <c s="1" r="F5707">
        <v>119.078</v>
      </c>
    </row>
    <row r="5708">
      <c s="1" r="A5708"/>
      <c s="1" r="B5708">
        <v>11.415</v>
      </c>
      <c s="1" r="D5708">
        <v>-8.512</v>
      </c>
      <c s="1" r="E5708">
        <v>-29.468</v>
      </c>
      <c s="1" r="F5708">
        <v>131.453</v>
      </c>
    </row>
    <row r="5709">
      <c s="1" r="A5709"/>
      <c s="1" r="B5709">
        <v>10.787</v>
      </c>
      <c s="1" r="D5709">
        <v>-3.962</v>
      </c>
      <c s="1" r="E5709">
        <v>-25.766</v>
      </c>
      <c s="1" r="F5709">
        <v>117.689</v>
      </c>
    </row>
    <row r="5710">
      <c s="1" r="A5710"/>
      <c s="1" r="B5710">
        <v>12.827</v>
      </c>
      <c s="1" r="D5710">
        <v>-8.708</v>
      </c>
      <c s="1" r="E5710">
        <v>-24.152</v>
      </c>
      <c s="1" r="F5710">
        <v>116.109</v>
      </c>
    </row>
    <row r="5711">
      <c s="1" r="A5711"/>
      <c s="1" r="B5711">
        <v>3.334</v>
      </c>
      <c s="1" r="D5711">
        <v>-9.375</v>
      </c>
      <c s="1" r="E5711">
        <v>-47.81</v>
      </c>
      <c s="1" r="F5711">
        <v>26.942</v>
      </c>
    </row>
    <row r="5712">
      <c s="1" r="A5712"/>
      <c s="1" r="B5712">
        <v>8.551</v>
      </c>
      <c s="1" r="D5712">
        <v>-9.179</v>
      </c>
      <c s="1" r="E5712">
        <v>-41.065</v>
      </c>
      <c s="1" r="F5712">
        <v>46.63</v>
      </c>
    </row>
    <row r="5713">
      <c s="1" r="A5713"/>
      <c s="1" r="B5713">
        <v>4.511</v>
      </c>
      <c s="1" r="D5713">
        <v>-9.532</v>
      </c>
      <c s="1" r="E5713">
        <v>-56.713</v>
      </c>
      <c s="1" r="F5713">
        <v>30.219</v>
      </c>
    </row>
    <row r="5714">
      <c s="1" r="A5714"/>
      <c s="1" r="B5714">
        <v>8.081</v>
      </c>
      <c s="1" r="D5714">
        <v>-9.297</v>
      </c>
      <c s="1" r="E5714">
        <v>-14.211</v>
      </c>
      <c s="1" r="F5714">
        <v>49.01</v>
      </c>
    </row>
    <row r="5715">
      <c s="1" r="A5715"/>
      <c s="1" r="B5715">
        <v>7.335</v>
      </c>
      <c s="1" r="D5715">
        <v>-9.297</v>
      </c>
      <c s="1" r="E5715">
        <v>-38.081</v>
      </c>
      <c s="1" r="F5715">
        <v>155.394</v>
      </c>
    </row>
    <row r="5716">
      <c s="1" r="A5716"/>
      <c s="1" r="B5716">
        <v>7.453</v>
      </c>
      <c s="1" r="D5716">
        <v>-9.414</v>
      </c>
      <c s="1" r="E5716">
        <v>-21.272</v>
      </c>
      <c s="1" r="F5716">
        <v>37.986</v>
      </c>
    </row>
    <row r="5717">
      <c s="1" r="A5717"/>
      <c s="1" r="B5717">
        <v>6.904</v>
      </c>
      <c s="1" r="D5717">
        <v>-9.493</v>
      </c>
      <c s="1" r="E5717">
        <v>-38.13</v>
      </c>
      <c s="1" r="F5717">
        <v>37.381</v>
      </c>
    </row>
    <row r="5718">
      <c s="1" r="A5718"/>
      <c s="1" r="B5718">
        <v>3.413</v>
      </c>
      <c s="1" r="D5718">
        <v>-9.611</v>
      </c>
      <c s="1" r="E5718">
        <v>-26.625</v>
      </c>
      <c s="1" r="F5718">
        <v>29.99</v>
      </c>
    </row>
    <row r="5719">
      <c s="1" r="A5719"/>
      <c s="1" r="B5719">
        <v>3.687</v>
      </c>
      <c s="1" r="D5719">
        <v>-9.532</v>
      </c>
      <c s="1" r="E5719">
        <v>-55.238</v>
      </c>
      <c s="1" r="F5719">
        <v>12.457</v>
      </c>
    </row>
    <row r="5720">
      <c s="1" r="A5720"/>
      <c s="1" r="B5720">
        <v>0.471</v>
      </c>
      <c s="1" r="D5720">
        <v>-9.611</v>
      </c>
      <c s="1" r="E5720">
        <v>-6.491</v>
      </c>
      <c s="1" r="F5720">
        <v>2.43</v>
      </c>
    </row>
    <row r="5721">
      <c s="1" r="A5721"/>
      <c s="1" r="B5721">
        <v>0.745</v>
      </c>
      <c s="1" r="D5721">
        <v>-9.571</v>
      </c>
      <c s="1" r="E5721">
        <v>-29.349</v>
      </c>
      <c s="1" r="F5721">
        <v>3.444</v>
      </c>
    </row>
    <row r="5722">
      <c s="1" r="A5722"/>
      <c s="1" r="B5722">
        <v>1.138</v>
      </c>
      <c s="1" r="D5722">
        <v>-9.414</v>
      </c>
      <c s="1" r="E5722">
        <v>-32.509</v>
      </c>
      <c s="1" r="F5722">
        <v>8.703</v>
      </c>
    </row>
    <row r="5723">
      <c s="1" r="A5723"/>
      <c s="1" r="B5723">
        <v>2.393</v>
      </c>
      <c s="1" r="D5723">
        <v>-9.493</v>
      </c>
      <c s="1" r="E5723">
        <v>-48.018</v>
      </c>
      <c s="1" r="F5723">
        <v>11.574</v>
      </c>
    </row>
    <row r="5724">
      <c s="1" r="A5724"/>
      <c s="1" r="B5724">
        <v>1.334</v>
      </c>
      <c s="1" r="D5724">
        <v>-9.689</v>
      </c>
      <c s="1" r="E5724">
        <v>-60.654</v>
      </c>
      <c s="1" r="F5724">
        <v>7.923</v>
      </c>
    </row>
    <row r="5725">
      <c s="1" r="A5725"/>
      <c s="1" r="B5725">
        <v>0.51</v>
      </c>
      <c s="1" r="D5725">
        <v>-9.571</v>
      </c>
      <c s="1" r="E5725">
        <v>-64.022</v>
      </c>
      <c s="1" r="F5725">
        <v>2.557</v>
      </c>
    </row>
    <row r="5726">
      <c s="1" r="A5726"/>
      <c s="1" r="B5726">
        <v>-0.196</v>
      </c>
      <c s="1" r="D5726">
        <v>-9.571</v>
      </c>
      <c s="1" r="E5726">
        <v>-74.364</v>
      </c>
      <c s="1" r="F5726">
        <v>-1.326</v>
      </c>
    </row>
    <row r="5727">
      <c s="1" r="A5727"/>
      <c s="1" r="B5727">
        <v>0.0</v>
      </c>
      <c s="1" r="D5727">
        <v>-9.454</v>
      </c>
      <c s="1" r="E5727">
        <v>-77.119</v>
      </c>
      <c s="1" r="F5727">
        <v>0.0</v>
      </c>
    </row>
    <row r="5728">
      <c s="1" r="A5728"/>
      <c s="1" r="B5728">
        <v>0.235</v>
      </c>
      <c s="1" r="D5728">
        <v>-9.611</v>
      </c>
      <c s="1" r="E5728">
        <v>-68.366</v>
      </c>
      <c s="1" r="F5728">
        <v>1.332</v>
      </c>
    </row>
    <row r="5729">
      <c s="1" r="A5729"/>
      <c s="1" r="B5729">
        <v>0.118</v>
      </c>
      <c s="1" r="D5729">
        <v>-9.532</v>
      </c>
      <c s="1" r="E5729">
        <v>-67.319</v>
      </c>
      <c s="1" r="F5729">
        <v>0.669</v>
      </c>
    </row>
    <row r="5730">
      <c s="1" r="A5730"/>
      <c s="1" r="B5730">
        <v>0.275</v>
      </c>
      <c s="1" r="D5730">
        <v>-9.454</v>
      </c>
      <c s="1" r="E5730">
        <v>-66.725</v>
      </c>
      <c s="1" r="F5730">
        <v>1.535</v>
      </c>
    </row>
    <row r="5731">
      <c s="1" r="A5731"/>
      <c s="1" r="B5731">
        <v>1.177</v>
      </c>
      <c s="1" r="D5731">
        <v>-9.65</v>
      </c>
      <c s="1" r="E5731">
        <v>-64.496</v>
      </c>
      <c s="1" r="F5731">
        <v>6.505</v>
      </c>
    </row>
    <row r="5732">
      <c s="1" r="A5732"/>
      <c s="1" r="B5732">
        <v>-1.412</v>
      </c>
      <c s="1" r="D5732">
        <v>-9.885</v>
      </c>
      <c s="1" r="E5732">
        <v>-56.382</v>
      </c>
      <c s="1" r="F5732">
        <v>-9.225</v>
      </c>
    </row>
    <row r="5733">
      <c s="1" r="A5733"/>
      <c s="1" r="B5733">
        <v>-2.079</v>
      </c>
      <c s="1" r="D5733">
        <v>-9.532</v>
      </c>
      <c s="1" r="E5733">
        <v>-50.843</v>
      </c>
      <c s="1" r="F5733">
        <v>-11.858</v>
      </c>
    </row>
    <row r="5734">
      <c s="1" r="A5734"/>
      <c s="1" r="B5734">
        <v>-2.981</v>
      </c>
      <c s="1" r="D5734">
        <v>-9.65</v>
      </c>
      <c s="1" r="E5734">
        <v>-46.095</v>
      </c>
      <c s="1" r="F5734">
        <v>-15.649</v>
      </c>
    </row>
    <row r="5735">
      <c s="1" r="A5735"/>
      <c s="1" r="B5735">
        <v>-2.55</v>
      </c>
      <c s="1" r="D5735">
        <v>-9.493</v>
      </c>
      <c s="1" r="E5735">
        <v>-38.151</v>
      </c>
      <c s="1" r="F5735">
        <v>-14.818</v>
      </c>
    </row>
    <row r="5736">
      <c s="1" r="A5736"/>
      <c s="1" r="B5736">
        <v>-3.256</v>
      </c>
      <c s="1" r="D5736">
        <v>-9.375</v>
      </c>
      <c s="1" r="E5736">
        <v>-24.699</v>
      </c>
      <c s="1" r="F5736">
        <v>-19.677</v>
      </c>
    </row>
    <row r="5737">
      <c s="1" r="A5737"/>
      <c s="1" r="B5737">
        <v>-2.393</v>
      </c>
      <c s="1" r="D5737">
        <v>-9.493</v>
      </c>
      <c s="1" r="E5737">
        <v>-28.416</v>
      </c>
      <c s="1" r="F5737">
        <v>-15.445</v>
      </c>
    </row>
    <row r="5738">
      <c s="1" r="A5738"/>
      <c s="1" r="B5738">
        <v>-3.57</v>
      </c>
      <c s="1" r="D5738">
        <v>-9.571</v>
      </c>
      <c s="1" r="E5738">
        <v>-25.136</v>
      </c>
      <c s="1" r="F5738">
        <v>-30.571</v>
      </c>
    </row>
    <row r="5739">
      <c s="1" r="A5739"/>
      <c s="1" r="B5739">
        <v>-5.492</v>
      </c>
      <c s="1" r="D5739">
        <v>-10.003</v>
      </c>
      <c s="1" r="E5739">
        <v>-18.285</v>
      </c>
      <c s="1" r="F5739">
        <v>-22.875</v>
      </c>
    </row>
    <row r="5740">
      <c s="1" r="A5740"/>
      <c s="1" r="B5740">
        <v>-2.746</v>
      </c>
      <c s="1" r="D5740">
        <v>-9.571</v>
      </c>
      <c s="1" r="E5740">
        <v>-21.511</v>
      </c>
      <c s="1" r="F5740">
        <v>-10.34</v>
      </c>
    </row>
    <row r="5741">
      <c s="1" r="A5741"/>
      <c s="1" r="B5741">
        <v>-2.354</v>
      </c>
      <c s="1" r="D5741">
        <v>-9.571</v>
      </c>
      <c s="1" r="E5741">
        <v>-25.14</v>
      </c>
      <c s="1" r="F5741">
        <v>-13.155</v>
      </c>
    </row>
    <row r="5742">
      <c s="1" r="A5742"/>
      <c s="1" r="B5742">
        <v>0.706</v>
      </c>
      <c s="1" r="D5742">
        <v>-9.924</v>
      </c>
      <c s="1" r="E5742">
        <v>-30.056</v>
      </c>
      <c s="1" r="F5742">
        <v>3.666</v>
      </c>
    </row>
    <row r="5743">
      <c s="1" r="A5743"/>
      <c s="1" r="B5743">
        <v>-0.745</v>
      </c>
      <c s="1" r="D5743">
        <v>-9.807</v>
      </c>
      <c s="1" r="E5743">
        <v>-33.136</v>
      </c>
      <c s="1" r="F5743">
        <v>-3.97</v>
      </c>
    </row>
    <row r="5744">
      <c s="1" r="A5744"/>
      <c s="1" r="B5744">
        <v>3.02</v>
      </c>
      <c s="1" r="D5744">
        <v>-10.827</v>
      </c>
      <c s="1" r="E5744">
        <v>-31.663</v>
      </c>
      <c s="1" r="F5744">
        <v>15.74</v>
      </c>
    </row>
    <row r="5745">
      <c s="1" r="A5745"/>
      <c s="1" r="B5745">
        <v>3.06</v>
      </c>
      <c s="1" r="D5745">
        <v>-9.454</v>
      </c>
      <c s="1" r="E5745">
        <v>-28.665</v>
      </c>
      <c s="1" r="F5745">
        <v>15.615</v>
      </c>
    </row>
    <row r="5746">
      <c s="1" r="A5746"/>
      <c s="1" r="B5746">
        <v>2.079</v>
      </c>
      <c s="1" r="D5746">
        <v>-9.532</v>
      </c>
      <c s="1" r="E5746">
        <v>-32.2</v>
      </c>
      <c s="1" r="F5746">
        <v>11.897</v>
      </c>
    </row>
    <row r="5747">
      <c s="1" r="A5747"/>
      <c s="1" r="B5747">
        <v>1.804</v>
      </c>
      <c s="1" r="D5747">
        <v>-9.571</v>
      </c>
      <c s="1" r="E5747">
        <v>-31.254</v>
      </c>
      <c s="1" r="F5747">
        <v>10.032</v>
      </c>
    </row>
    <row r="5748">
      <c s="1" r="A5748"/>
      <c s="1" r="B5748">
        <v>1.687</v>
      </c>
      <c s="1" r="D5748">
        <v>-9.532</v>
      </c>
      <c s="1" r="E5748">
        <v>-32.462</v>
      </c>
      <c s="1" r="F5748">
        <v>10.07</v>
      </c>
    </row>
    <row r="5749">
      <c s="1" r="A5749"/>
      <c s="1" r="B5749">
        <v>1.844</v>
      </c>
      <c s="1" r="D5749">
        <v>-9.414</v>
      </c>
      <c s="1" r="E5749">
        <v>-34.75</v>
      </c>
      <c s="1" r="F5749">
        <v>10.152</v>
      </c>
    </row>
    <row r="5750">
      <c s="1" r="A5750"/>
      <c s="1" r="B5750">
        <v>2.824</v>
      </c>
      <c s="1" r="D5750">
        <v>-9.414</v>
      </c>
      <c s="1" r="F5750">
        <v>16.048</v>
      </c>
    </row>
    <row r="5751">
      <c s="1" r="A5751"/>
      <c s="1" r="B5751">
        <v>2.667</v>
      </c>
      <c s="1" r="D5751">
        <v>-9.454</v>
      </c>
      <c s="1" r="F5751">
        <v>13.591</v>
      </c>
    </row>
    <row r="5752">
      <c s="1" r="A5752"/>
      <c s="1" r="B5752">
        <v>1.216</v>
      </c>
      <c s="1" r="D5752">
        <v>-9.336</v>
      </c>
      <c s="1" r="F5752">
        <v>6.232</v>
      </c>
    </row>
    <row r="5753">
      <c s="1" r="A5753"/>
      <c s="1" r="B5753">
        <v>3.805</v>
      </c>
      <c s="1" r="D5753">
        <v>-9.414</v>
      </c>
      <c s="1" r="F5753">
        <v>25.04</v>
      </c>
    </row>
    <row r="5754">
      <c s="1" r="A5754"/>
      <c s="1" r="B5754">
        <v>1.844</v>
      </c>
      <c s="1" r="D5754">
        <v>-9.375</v>
      </c>
      <c s="1" r="F5754">
        <v>9.894</v>
      </c>
    </row>
    <row r="5755">
      <c s="1" r="A5755"/>
      <c s="1" r="B5755">
        <v>1.804</v>
      </c>
      <c s="1" r="D5755">
        <v>-9.414</v>
      </c>
      <c s="1" r="F5755">
        <v>10.249</v>
      </c>
    </row>
    <row r="5756">
      <c s="1" r="A5756"/>
      <c s="1" r="B5756">
        <v>2.001</v>
      </c>
      <c s="1" r="D5756">
        <v>-9.336</v>
      </c>
      <c s="1" r="F5756">
        <v>10.709</v>
      </c>
    </row>
    <row r="5757">
      <c s="1" r="A5757"/>
      <c s="1" r="B5757">
        <v>2.157</v>
      </c>
      <c s="1" r="D5757">
        <v>-9.375</v>
      </c>
      <c s="1" r="F5757">
        <v>11.469</v>
      </c>
    </row>
    <row r="5758">
      <c s="1" r="A5758"/>
      <c s="1" r="B5758">
        <v>1.491</v>
      </c>
      <c s="1" r="D5758">
        <v>-9.611</v>
      </c>
      <c s="1" r="F5758">
        <v>8.811</v>
      </c>
    </row>
    <row r="5759">
      <c s="1" r="A5759"/>
      <c s="1" r="B5759">
        <v>1.804</v>
      </c>
      <c s="1" r="D5759">
        <v>-9.611</v>
      </c>
      <c s="1" r="F5759">
        <v>10.498</v>
      </c>
    </row>
    <row r="5760">
      <c s="1" r="A5760"/>
      <c s="1" r="B5760">
        <v>2.785</v>
      </c>
      <c s="1" r="D5760">
        <v>-9.454</v>
      </c>
      <c s="1" r="F5760">
        <v>11.986</v>
      </c>
    </row>
    <row r="5761">
      <c s="1" r="A5761"/>
      <c s="1" r="B5761">
        <v>0.314</v>
      </c>
      <c s="1" r="D5761">
        <v>-11.376</v>
      </c>
      <c s="1" r="F5761">
        <v>1.624</v>
      </c>
    </row>
    <row r="5762">
      <c s="1" r="A5762"/>
      <c s="1" r="B5762">
        <v>1.059</v>
      </c>
      <c s="1" r="D5762">
        <v>-9.218</v>
      </c>
      <c s="1" r="F5762">
        <v>5.179</v>
      </c>
    </row>
    <row r="5763">
      <c s="1" r="A5763"/>
      <c s="1" r="B5763">
        <v>2.236</v>
      </c>
      <c s="1" r="D5763">
        <v>-9.101</v>
      </c>
      <c s="1" r="F5763">
        <v>12.409</v>
      </c>
    </row>
    <row r="5764">
      <c s="1" r="A5764"/>
      <c s="1" r="B5764">
        <v>1.961</v>
      </c>
      <c s="1" r="D5764">
        <v>-9.218</v>
      </c>
      <c s="1" r="F5764">
        <v>10.744</v>
      </c>
    </row>
    <row r="5765">
      <c s="1" r="A5765"/>
      <c s="1" r="B5765">
        <v>1.844</v>
      </c>
      <c s="1" r="D5765">
        <v>-8.198</v>
      </c>
      <c s="1" r="F5765">
        <v>10.978</v>
      </c>
    </row>
    <row r="5766">
      <c s="1" r="A5766"/>
      <c s="1" r="B5766">
        <v>1.412</v>
      </c>
      <c s="1" r="D5766">
        <v>-9.257</v>
      </c>
      <c s="1" r="F5766">
        <v>7.804</v>
      </c>
    </row>
    <row r="5767">
      <c s="1" r="A5767"/>
      <c s="1" r="B5767">
        <v>1.177</v>
      </c>
      <c s="1" r="D5767">
        <v>-9.218</v>
      </c>
      <c s="1" r="F5767">
        <v>6.224</v>
      </c>
    </row>
    <row r="5768">
      <c s="1" r="A5768"/>
      <c s="1" r="B5768">
        <v>9.218</v>
      </c>
      <c s="1" r="D5768">
        <v>-9.179</v>
      </c>
      <c s="1" r="F5768">
        <v>19.371</v>
      </c>
    </row>
    <row r="5769">
      <c s="1" r="A5769"/>
      <c s="1" r="B5769">
        <v>1.373</v>
      </c>
      <c s="1" r="D5769">
        <v>-9.375</v>
      </c>
      <c s="1" r="F5769">
        <v>9.08</v>
      </c>
    </row>
    <row r="5770">
      <c s="1" r="A5770"/>
      <c s="1" r="B5770">
        <v>5.178</v>
      </c>
      <c s="1" r="D5770">
        <v>-9.689</v>
      </c>
      <c s="1" r="F5770">
        <v>33.554</v>
      </c>
    </row>
    <row r="5771">
      <c s="1" r="A5771"/>
      <c s="1" r="B5771">
        <v>-5.06</v>
      </c>
      <c s="1" r="D5771">
        <v>-9.257</v>
      </c>
      <c s="1" r="F5771">
        <v>-22.401</v>
      </c>
    </row>
    <row r="5772">
      <c s="1" r="A5772"/>
      <c s="1" r="B5772">
        <v>-3.609</v>
      </c>
      <c s="1" r="D5772">
        <v>-9.336</v>
      </c>
      <c s="1" r="F5772">
        <v>-157.573</v>
      </c>
    </row>
    <row r="5773">
      <c s="1" r="A5773"/>
      <c s="1" r="B5773">
        <v>-2.471</v>
      </c>
      <c s="1" r="D5773">
        <v>-9.571</v>
      </c>
      <c s="1" r="F5773">
        <v>-168.152</v>
      </c>
    </row>
    <row r="5774">
      <c s="1" r="A5774"/>
      <c s="1" r="B5774">
        <v>2.04</v>
      </c>
      <c s="1" r="D5774">
        <v>-9.532</v>
      </c>
      <c s="1" r="F5774">
        <v>168.778</v>
      </c>
    </row>
    <row r="5775">
      <c s="1" r="A5775"/>
      <c s="1" r="B5775">
        <v>1.648</v>
      </c>
      <c s="1" r="D5775">
        <v>-9.65</v>
      </c>
      <c s="1" r="F5775">
        <v>172.381</v>
      </c>
    </row>
    <row r="5776">
      <c s="1" r="A5776"/>
      <c s="1" r="B5776">
        <v>2.981</v>
      </c>
      <c s="1" r="D5776">
        <v>-9.336</v>
      </c>
      <c s="1" r="F5776">
        <v>167.379</v>
      </c>
    </row>
    <row r="5777">
      <c s="1" r="A5777"/>
      <c s="1" r="B5777">
        <v>0.863</v>
      </c>
      <c s="1" r="D5777">
        <v>-9.257</v>
      </c>
      <c s="1" r="F5777">
        <v>155.451</v>
      </c>
    </row>
    <row r="5778">
      <c s="1" r="A5778"/>
      <c s="1" r="B5778">
        <v>-0.549</v>
      </c>
      <c s="1" r="D5778">
        <v>-8.983</v>
      </c>
      <c s="1" r="F5778">
        <v>-176.152</v>
      </c>
    </row>
    <row r="5779">
      <c s="1" r="A5779"/>
      <c s="1" r="B5779">
        <v>0.0</v>
      </c>
      <c s="1" r="D5779">
        <v>-9.297</v>
      </c>
      <c s="1" r="F5779">
        <v>180.0</v>
      </c>
    </row>
    <row r="5780">
      <c s="1" r="A5780"/>
      <c s="1" r="B5780">
        <v>-0.902</v>
      </c>
      <c s="1" r="D5780">
        <v>-9.336</v>
      </c>
      <c s="1" r="F5780">
        <v>-175.222</v>
      </c>
    </row>
    <row r="5781">
      <c s="1" r="A5781"/>
      <c s="1" r="B5781">
        <v>-1.02</v>
      </c>
      <c s="1" r="D5781">
        <v>-9.454</v>
      </c>
      <c s="1" r="F5781">
        <v>-169.403</v>
      </c>
    </row>
    <row r="5782">
      <c s="1" r="A5782"/>
      <c s="1" r="B5782">
        <v>1.687</v>
      </c>
      <c s="1" r="D5782">
        <v>-9.257</v>
      </c>
      <c s="1" r="F5782">
        <v>142.213</v>
      </c>
    </row>
    <row r="5783">
      <c s="1" r="A5783"/>
      <c s="1" r="B5783">
        <v>-8.63</v>
      </c>
      <c s="1" r="D5783">
        <v>-9.297</v>
      </c>
      <c s="1" r="F5783">
        <v>-147.428</v>
      </c>
    </row>
    <row r="5784">
      <c s="1" r="A5784"/>
      <c s="1" r="B5784">
        <v>-4.668</v>
      </c>
      <c s="1" r="D5784">
        <v>-9.061</v>
      </c>
      <c s="1" r="F5784">
        <v>-160.201</v>
      </c>
    </row>
    <row r="5785">
      <c s="1" r="A5785"/>
      <c s="1" r="B5785">
        <v>2.981</v>
      </c>
      <c s="1" r="D5785">
        <v>-9.454</v>
      </c>
      <c s="1" r="F5785">
        <v>166.977</v>
      </c>
    </row>
    <row r="5786">
      <c s="1" r="A5786"/>
      <c s="1" r="B5786">
        <v>-2.354</v>
      </c>
      <c s="1" r="D5786">
        <v>-9.257</v>
      </c>
      <c s="1" r="F5786">
        <v>-171.496</v>
      </c>
    </row>
    <row r="5787">
      <c s="1" r="A5787"/>
      <c s="1" r="B5787">
        <v>-0.118</v>
      </c>
      <c s="1" r="D5787">
        <v>-9.454</v>
      </c>
      <c s="1" r="F5787">
        <v>-179.136</v>
      </c>
    </row>
    <row r="5788">
      <c s="1" r="A5788"/>
      <c s="1" r="B5788">
        <v>5.962</v>
      </c>
      <c s="1" r="D5788">
        <v>-9.336</v>
      </c>
      <c s="1" r="F5788">
        <v>38.346</v>
      </c>
    </row>
    <row r="5789">
      <c s="1" r="A5789"/>
      <c s="1" r="B5789">
        <v>7.963</v>
      </c>
      <c s="1" r="D5789">
        <v>-9.257</v>
      </c>
      <c s="1" r="F5789">
        <v>118.153</v>
      </c>
    </row>
    <row r="5790">
      <c s="1" r="A5790"/>
      <c s="1" r="B5790">
        <v>6.865</v>
      </c>
      <c s="1" r="D5790">
        <v>-9.257</v>
      </c>
      <c s="1" r="F5790">
        <v>35.677</v>
      </c>
    </row>
    <row r="5791">
      <c s="1" r="A5791"/>
      <c s="1" r="B5791">
        <v>1.177</v>
      </c>
      <c s="1" r="D5791">
        <v>-9.414</v>
      </c>
      <c s="1" r="F5791">
        <v>163.755</v>
      </c>
    </row>
    <row r="5792">
      <c s="1" r="A5792"/>
      <c s="1" r="B5792">
        <v>3.177</v>
      </c>
      <c s="1" r="D5792">
        <v>-9.375</v>
      </c>
      <c s="1" r="F5792">
        <v>159.958</v>
      </c>
    </row>
    <row r="5793">
      <c s="1" r="A5793"/>
      <c s="1" r="B5793">
        <v>3.687</v>
      </c>
      <c s="1" r="D5793">
        <v>-9.964</v>
      </c>
      <c s="1" r="F5793">
        <v>21.459</v>
      </c>
    </row>
    <row r="5794">
      <c s="1" r="A5794"/>
      <c s="1" r="B5794">
        <v>3.805</v>
      </c>
      <c s="1" r="D5794">
        <v>-15.534</v>
      </c>
      <c s="1" r="F5794">
        <v>22.5</v>
      </c>
    </row>
    <row r="5795">
      <c s="1" r="A5795"/>
      <c s="1" r="B5795">
        <v>3.766</v>
      </c>
      <c s="1" r="D5795">
        <v>-0.941</v>
      </c>
      <c s="1" r="F5795">
        <v>21.554</v>
      </c>
    </row>
    <row r="5796">
      <c s="1" r="A5796"/>
      <c s="1" r="B5796">
        <v>3.727</v>
      </c>
      <c s="1" r="D5796">
        <v>-1.804</v>
      </c>
      <c s="1" r="F5796">
        <v>21.786</v>
      </c>
    </row>
    <row r="5797">
      <c s="1" r="A5797"/>
      <c s="1" r="B5797">
        <v>3.648</v>
      </c>
      <c s="1" r="D5797">
        <v>6.315</v>
      </c>
      <c s="1" r="F5797">
        <v>21.396</v>
      </c>
    </row>
    <row r="5798">
      <c s="1" r="A5798"/>
      <c s="1" r="B5798">
        <v>3.727</v>
      </c>
      <c s="1" r="D5798">
        <v>9.767</v>
      </c>
      <c s="1" r="F5798">
        <v>21.571</v>
      </c>
    </row>
    <row r="5799">
      <c s="1" r="A5799"/>
      <c s="1" r="B5799">
        <v>3.766</v>
      </c>
      <c s="1" r="D5799">
        <v>7.375</v>
      </c>
      <c s="1" r="F5799">
        <v>21.61</v>
      </c>
    </row>
    <row r="5800">
      <c s="1" r="A5800"/>
      <c s="1" r="B5800">
        <v>3.609</v>
      </c>
      <c s="1" r="D5800">
        <v>5.413</v>
      </c>
      <c s="1" r="F5800">
        <v>20.559</v>
      </c>
    </row>
    <row r="5801">
      <c s="1" r="A5801"/>
      <c s="1" r="B5801">
        <v>3.413</v>
      </c>
      <c s="1" r="D5801">
        <v>9.493</v>
      </c>
      <c s="1" r="F5801">
        <v>19.669</v>
      </c>
    </row>
    <row r="5802">
      <c s="1" r="A5802"/>
      <c s="1" r="B5802">
        <v>3.373</v>
      </c>
      <c s="1" r="D5802">
        <v>9.767</v>
      </c>
      <c s="1" r="F5802">
        <v>19.317</v>
      </c>
    </row>
    <row r="5803">
      <c s="1" r="A5803"/>
      <c s="1" r="B5803">
        <v>3.334</v>
      </c>
      <c s="1" r="D5803">
        <v>9.571</v>
      </c>
      <c s="1" r="F5803">
        <v>19.163</v>
      </c>
    </row>
    <row r="5804">
      <c s="1" r="A5804"/>
      <c s="1" r="B5804">
        <v>3.295</v>
      </c>
      <c s="1" r="D5804">
        <v>9.571</v>
      </c>
      <c s="1" r="F5804">
        <v>19.282</v>
      </c>
    </row>
    <row r="5805">
      <c s="1" r="A5805"/>
      <c s="1" r="B5805">
        <v>3.491</v>
      </c>
      <c s="1" r="D5805">
        <v>9.571</v>
      </c>
      <c s="1" r="F5805">
        <v>20.156</v>
      </c>
    </row>
    <row r="5806">
      <c s="1" r="A5806"/>
      <c s="1" r="B5806">
        <v>3.57</v>
      </c>
      <c s="1" r="D5806">
        <v>9.65</v>
      </c>
      <c s="1" r="F5806">
        <v>20.181</v>
      </c>
    </row>
    <row r="5807">
      <c s="1" r="A5807"/>
      <c s="1" r="B5807">
        <v>3.491</v>
      </c>
      <c s="1" r="D5807">
        <v>9.061</v>
      </c>
      <c s="1" r="F5807">
        <v>20.021</v>
      </c>
    </row>
    <row r="5808">
      <c s="1" r="A5808"/>
      <c s="1" r="B5808">
        <v>3.452</v>
      </c>
      <c s="1" r="D5808">
        <v>9.846</v>
      </c>
      <c s="1" r="F5808">
        <v>19.802</v>
      </c>
    </row>
    <row r="5809">
      <c s="1" r="A5809"/>
      <c s="1" r="B5809">
        <v>3.413</v>
      </c>
      <c s="1" r="D5809">
        <v>8.355</v>
      </c>
      <c s="1" r="F5809">
        <v>19.827</v>
      </c>
    </row>
    <row r="5810">
      <c s="1" r="A5810"/>
      <c s="1" r="B5810">
        <v>3.452</v>
      </c>
      <c s="1" r="D5810">
        <v>9.414</v>
      </c>
      <c s="1" r="F5810">
        <v>19.728</v>
      </c>
    </row>
    <row r="5811">
      <c s="1" r="A5811"/>
      <c s="1" r="B5811">
        <v>3.413</v>
      </c>
      <c s="1" r="D5811">
        <v>9.728</v>
      </c>
      <c s="1" r="F5811">
        <v>19.673</v>
      </c>
    </row>
    <row r="5812">
      <c s="1" r="A5812"/>
      <c s="1" r="B5812">
        <v>3.373</v>
      </c>
      <c s="1" r="D5812">
        <v>9.924</v>
      </c>
      <c s="1" r="F5812">
        <v>19.612</v>
      </c>
    </row>
    <row r="5813">
      <c s="1" r="A5813"/>
      <c s="1" r="B5813">
        <v>3.491</v>
      </c>
      <c s="1" r="D5813">
        <v>10.317</v>
      </c>
      <c s="1" r="F5813">
        <v>19.846</v>
      </c>
    </row>
    <row r="5814">
      <c s="1" r="A5814"/>
      <c s="1" r="B5814">
        <v>3.452</v>
      </c>
      <c s="1" r="D5814">
        <v>9.924</v>
      </c>
      <c s="1" r="F5814">
        <v>19.226</v>
      </c>
    </row>
    <row r="5815">
      <c s="1" r="A5815"/>
      <c s="1" r="B5815">
        <v>3.491</v>
      </c>
      <c s="1" r="D5815">
        <v>9.689</v>
      </c>
      <c s="1" r="F5815">
        <v>20.047</v>
      </c>
    </row>
    <row r="5816">
      <c s="1" r="A5816"/>
      <c s="1" r="B5816">
        <v>3.413</v>
      </c>
      <c s="1" r="D5816">
        <v>9.689</v>
      </c>
      <c s="1" r="F5816">
        <v>19.434</v>
      </c>
    </row>
    <row r="5817">
      <c s="1" r="A5817"/>
      <c s="1" r="B5817">
        <v>3.413</v>
      </c>
      <c s="1" r="D5817">
        <v>9.101</v>
      </c>
      <c s="1" r="F5817">
        <v>19.747</v>
      </c>
    </row>
    <row r="5818">
      <c s="1" r="A5818"/>
      <c s="1" r="B5818">
        <v>3.413</v>
      </c>
      <c s="1" r="D5818">
        <v>10.238</v>
      </c>
      <c s="1" r="F5818">
        <v>19.983</v>
      </c>
    </row>
    <row r="5819">
      <c s="1" r="A5819"/>
      <c s="1" r="B5819">
        <v>3.57</v>
      </c>
      <c s="1" r="D5819">
        <v>9.964</v>
      </c>
      <c s="1" r="F5819">
        <v>20.6</v>
      </c>
    </row>
    <row r="5820">
      <c s="1" r="A5820"/>
      <c s="1" r="B5820">
        <v>3.648</v>
      </c>
      <c s="1" r="D5820">
        <v>9.885</v>
      </c>
      <c s="1" r="F5820">
        <v>20.848</v>
      </c>
    </row>
    <row r="5821">
      <c s="1" r="A5821"/>
      <c s="1" r="B5821">
        <v>3.766</v>
      </c>
      <c s="1" r="D5821">
        <v>9.767</v>
      </c>
      <c s="1" r="F5821">
        <v>20.525</v>
      </c>
    </row>
    <row r="5822">
      <c s="1" r="A5822"/>
      <c s="1" r="B5822">
        <v>3.413</v>
      </c>
      <c s="1" r="D5822">
        <v>9.807</v>
      </c>
      <c s="1" r="F5822">
        <v>19.614</v>
      </c>
    </row>
    <row r="5823">
      <c s="1" r="A5823"/>
      <c s="1" r="B5823">
        <v>3.413</v>
      </c>
      <c s="1" r="D5823">
        <v>9.728</v>
      </c>
      <c s="1" r="F5823">
        <v>19.59</v>
      </c>
    </row>
    <row r="5824">
      <c s="1" r="A5824"/>
      <c s="1" r="B5824">
        <v>3.609</v>
      </c>
      <c s="1" r="D5824">
        <v>9.807</v>
      </c>
      <c s="1" r="F5824">
        <v>19.92</v>
      </c>
    </row>
    <row r="5825">
      <c s="1" r="A5825"/>
      <c s="1" r="B5825">
        <v>3.138</v>
      </c>
      <c s="1" r="D5825">
        <v>9.767</v>
      </c>
      <c s="1" r="F5825">
        <v>17.743</v>
      </c>
    </row>
    <row r="5826">
      <c s="1" r="A5826"/>
      <c s="1" r="B5826">
        <v>2.118</v>
      </c>
      <c s="1" r="D5826">
        <v>9.846</v>
      </c>
      <c s="1" r="F5826">
        <v>168.953</v>
      </c>
    </row>
    <row r="5827">
      <c s="1" r="A5827"/>
      <c s="1" r="B5827">
        <v>3.256</v>
      </c>
      <c s="1" r="D5827">
        <v>9.807</v>
      </c>
      <c s="1" r="F5827">
        <v>18.988</v>
      </c>
    </row>
    <row r="5828">
      <c s="1" r="A5828"/>
      <c s="1" r="B5828">
        <v>3.57</v>
      </c>
      <c s="1" r="D5828">
        <v>9.924</v>
      </c>
      <c s="1" r="F5828">
        <v>20.522</v>
      </c>
    </row>
    <row r="5829">
      <c s="1" r="A5829"/>
      <c s="1" r="B5829">
        <v>3.452</v>
      </c>
      <c s="1" r="D5829">
        <v>9.846</v>
      </c>
      <c s="1" r="F5829">
        <v>19.814</v>
      </c>
    </row>
    <row r="5830">
      <c s="1" r="A5830"/>
      <c s="1" r="B5830">
        <v>3.687</v>
      </c>
      <c s="1" r="D5830">
        <v>9.689</v>
      </c>
      <c s="1" r="F5830">
        <v>21.089</v>
      </c>
    </row>
    <row r="5831">
      <c s="1" r="A5831"/>
      <c s="1" r="B5831">
        <v>3.727</v>
      </c>
      <c s="1" r="D5831">
        <v>10.042</v>
      </c>
      <c s="1" r="F5831">
        <v>21.571</v>
      </c>
    </row>
    <row r="5832">
      <c s="1" r="A5832"/>
      <c s="1" r="B5832">
        <v>3.766</v>
      </c>
      <c s="1" r="D5832">
        <v>9.807</v>
      </c>
      <c s="1" r="F5832">
        <v>21.795</v>
      </c>
    </row>
    <row r="5833">
      <c s="1" r="A5833"/>
      <c s="1" r="B5833">
        <v>3.766</v>
      </c>
      <c s="1" r="D5833">
        <v>9.689</v>
      </c>
      <c s="1" r="F5833">
        <v>21.709</v>
      </c>
    </row>
    <row r="5834">
      <c s="1" r="A5834"/>
      <c s="1" r="B5834">
        <v>3.805</v>
      </c>
      <c s="1" r="D5834">
        <v>9.846</v>
      </c>
      <c s="1" r="F5834">
        <v>22.156</v>
      </c>
    </row>
    <row r="5835">
      <c s="1" r="A5835"/>
      <c s="1" r="B5835">
        <v>3.687</v>
      </c>
      <c s="1" r="D5835">
        <v>9.885</v>
      </c>
      <c s="1" r="F5835">
        <v>21.368</v>
      </c>
    </row>
    <row r="5836">
      <c s="1" r="A5836"/>
      <c s="1" r="B5836">
        <v>3.805</v>
      </c>
      <c s="1" r="D5836">
        <v>9.728</v>
      </c>
      <c s="1" r="F5836">
        <v>22.082</v>
      </c>
    </row>
    <row r="5837">
      <c s="1" r="A5837"/>
      <c s="1" r="B5837">
        <v>3.687</v>
      </c>
      <c s="1" r="D5837">
        <v>9.689</v>
      </c>
      <c s="1" r="F5837">
        <v>21.328</v>
      </c>
    </row>
    <row r="5838">
      <c s="1" r="A5838"/>
      <c s="1" r="B5838">
        <v>3.727</v>
      </c>
      <c s="1" r="D5838">
        <v>10.003</v>
      </c>
      <c s="1" r="F5838">
        <v>21.721</v>
      </c>
    </row>
    <row r="5839">
      <c s="1" r="A5839"/>
      <c s="1" r="B5839">
        <v>3.57</v>
      </c>
      <c s="1" r="D5839">
        <v>9.728</v>
      </c>
      <c s="1" r="F5839">
        <v>20.802</v>
      </c>
    </row>
    <row r="5840">
      <c s="1" r="A5840"/>
      <c s="1" r="B5840">
        <v>3.57</v>
      </c>
      <c s="1" r="D5840">
        <v>9.885</v>
      </c>
      <c s="1" r="F5840">
        <v>20.364</v>
      </c>
    </row>
    <row r="5841">
      <c s="1" r="A5841"/>
      <c s="1" r="B5841">
        <v>3.687</v>
      </c>
      <c s="1" r="D5841">
        <v>9.689</v>
      </c>
      <c s="1" r="F5841">
        <v>20.975</v>
      </c>
    </row>
    <row r="5842">
      <c s="1" r="A5842"/>
      <c s="1" r="B5842">
        <v>3.766</v>
      </c>
      <c s="1" r="D5842">
        <v>9.807</v>
      </c>
      <c s="1" r="F5842">
        <v>21.676</v>
      </c>
    </row>
    <row r="5843">
      <c s="1" r="A5843"/>
      <c s="1" r="B5843">
        <v>4.119</v>
      </c>
      <c s="1" r="D5843">
        <v>9.767</v>
      </c>
      <c s="1" r="F5843">
        <v>160.144</v>
      </c>
    </row>
    <row r="5844">
      <c s="1" r="A5844"/>
      <c s="1" r="B5844">
        <v>3.923</v>
      </c>
      <c s="1" r="D5844">
        <v>9.846</v>
      </c>
      <c s="1" r="F5844">
        <v>23.004</v>
      </c>
    </row>
    <row r="5845">
      <c s="1" r="A5845"/>
      <c s="1" r="B5845">
        <v>3.923</v>
      </c>
      <c s="1" r="D5845">
        <v>9.846</v>
      </c>
      <c s="1" r="F5845">
        <v>23.302</v>
      </c>
    </row>
    <row r="5846">
      <c s="1" r="A5846"/>
      <c s="1" r="B5846">
        <v>4.315</v>
      </c>
      <c s="1" r="D5846">
        <v>9.807</v>
      </c>
      <c s="1" r="F5846">
        <v>25.012</v>
      </c>
    </row>
    <row r="5847">
      <c s="1" r="A5847"/>
      <c s="1" r="B5847">
        <v>3.923</v>
      </c>
      <c s="1" r="D5847">
        <v>9.846</v>
      </c>
      <c s="1" r="F5847">
        <v>25.436</v>
      </c>
    </row>
    <row r="5848">
      <c s="1" r="A5848"/>
      <c s="1" r="B5848">
        <v>4.197</v>
      </c>
      <c s="1" r="D5848">
        <v>9.846</v>
      </c>
      <c s="1" r="F5848">
        <v>24.351</v>
      </c>
    </row>
    <row r="5849">
      <c s="1" r="A5849"/>
      <c s="1" r="B5849">
        <v>4.276</v>
      </c>
      <c s="1" r="D5849">
        <v>9.964</v>
      </c>
      <c s="1" r="F5849">
        <v>24.826</v>
      </c>
    </row>
    <row r="5850">
      <c s="1" r="A5850"/>
      <c s="1" r="B5850">
        <v>4.197</v>
      </c>
      <c s="1" r="D5850">
        <v>9.493</v>
      </c>
      <c s="1" r="F5850">
        <v>24.534</v>
      </c>
    </row>
    <row r="5851">
      <c s="1" r="A5851"/>
      <c s="1" r="B5851">
        <v>4.04</v>
      </c>
      <c s="1" r="D5851">
        <v>9.767</v>
      </c>
      <c s="1" r="F5851">
        <v>23.279</v>
      </c>
    </row>
    <row r="5852">
      <c s="1" r="A5852"/>
      <c s="1" r="B5852">
        <v>4.433</v>
      </c>
      <c s="1" r="D5852">
        <v>9.807</v>
      </c>
      <c s="1" r="F5852">
        <v>24.566</v>
      </c>
    </row>
    <row r="5853">
      <c s="1" r="A5853"/>
      <c s="1" r="B5853">
        <v>4.158</v>
      </c>
      <c s="1" r="D5853">
        <v>9.924</v>
      </c>
      <c s="1" r="F5853">
        <v>24.155</v>
      </c>
    </row>
    <row r="5854">
      <c s="1" r="A5854"/>
      <c s="1" r="B5854">
        <v>4.001</v>
      </c>
      <c s="1" r="D5854">
        <v>10.199</v>
      </c>
      <c s="1" r="F5854">
        <v>23.168</v>
      </c>
    </row>
    <row r="5855">
      <c s="1" r="A5855"/>
      <c s="1" r="B5855">
        <v>3.648</v>
      </c>
      <c s="1" r="D5855">
        <v>9.767</v>
      </c>
      <c s="1" r="F5855">
        <v>20.813</v>
      </c>
    </row>
    <row r="5856">
      <c s="1" r="A5856"/>
      <c s="1" r="B5856">
        <v>4.315</v>
      </c>
      <c s="1" r="D5856">
        <v>8.434</v>
      </c>
      <c s="1" r="F5856">
        <v>24.333</v>
      </c>
    </row>
    <row r="5857">
      <c s="1" r="A5857"/>
      <c s="1" r="B5857">
        <v>4.001</v>
      </c>
      <c s="1" r="D5857">
        <v>7.178</v>
      </c>
      <c s="1" r="F5857">
        <v>22.5</v>
      </c>
    </row>
    <row r="5858">
      <c s="1" r="A5858"/>
      <c s="1" r="B5858">
        <v>4.158</v>
      </c>
      <c s="1" r="D5858">
        <v>6.59</v>
      </c>
      <c s="1" r="F5858">
        <v>23.932</v>
      </c>
    </row>
    <row r="5859">
      <c s="1" r="A5859"/>
      <c s="1" r="B5859">
        <v>4.001</v>
      </c>
      <c s="1" r="D5859">
        <v>6.08</v>
      </c>
      <c s="1" r="F5859">
        <v>23.343</v>
      </c>
    </row>
    <row r="5860">
      <c s="1" r="A5860"/>
      <c s="1" r="B5860">
        <v>3.805</v>
      </c>
      <c s="1" r="D5860">
        <v>7.139</v>
      </c>
      <c s="1" r="F5860">
        <v>157.067</v>
      </c>
    </row>
    <row r="5861">
      <c s="1" r="A5861"/>
      <c s="1" r="B5861">
        <v>4.08</v>
      </c>
      <c s="1" r="D5861">
        <v>5.178</v>
      </c>
      <c s="1" r="F5861">
        <v>23.651</v>
      </c>
    </row>
    <row r="5862">
      <c s="1" r="A5862"/>
      <c s="1" r="B5862">
        <v>4.119</v>
      </c>
      <c s="1" r="D5862">
        <v>6.786</v>
      </c>
      <c s="1" r="F5862">
        <v>23.774</v>
      </c>
    </row>
    <row r="5863">
      <c s="1" r="A5863"/>
      <c s="1" r="B5863">
        <v>4.001</v>
      </c>
      <c s="1" r="D5863">
        <v>8.787</v>
      </c>
      <c s="1" r="F5863">
        <v>22.862</v>
      </c>
    </row>
    <row r="5864">
      <c s="1" r="A5864"/>
      <c s="1" r="B5864">
        <v>4.158</v>
      </c>
      <c s="1" r="D5864">
        <v>7.61</v>
      </c>
      <c s="1" r="F5864">
        <v>24.138</v>
      </c>
    </row>
    <row r="5865">
      <c s="1" r="A5865"/>
      <c s="1" r="B5865">
        <v>3.962</v>
      </c>
      <c s="1" r="D5865">
        <v>9.767</v>
      </c>
      <c s="1" r="F5865">
        <v>23.029</v>
      </c>
    </row>
    <row r="5866">
      <c s="1" r="A5866"/>
      <c s="1" r="B5866">
        <v>3.962</v>
      </c>
      <c s="1" r="D5866">
        <v>9.611</v>
      </c>
      <c s="1" r="F5866">
        <v>23.583</v>
      </c>
    </row>
    <row r="5867">
      <c s="1" r="A5867"/>
      <c s="1" r="B5867">
        <v>3.844</v>
      </c>
      <c s="1" r="D5867">
        <v>9.101</v>
      </c>
      <c s="1" r="F5867">
        <v>22.09</v>
      </c>
    </row>
    <row r="5868">
      <c s="1" r="A5868"/>
      <c s="1" r="B5868">
        <v>4.08</v>
      </c>
      <c s="1" r="D5868">
        <v>10.787</v>
      </c>
      <c s="1" r="F5868">
        <v>23.775</v>
      </c>
    </row>
    <row r="5869">
      <c s="1" r="A5869"/>
      <c s="1" r="B5869">
        <v>3.923</v>
      </c>
      <c s="1" r="D5869">
        <v>9.924</v>
      </c>
      <c s="1" r="F5869">
        <v>22.427</v>
      </c>
    </row>
    <row r="5870">
      <c s="1" r="A5870"/>
      <c s="1" r="B5870">
        <v>4.119</v>
      </c>
      <c s="1" r="D5870">
        <v>9.101</v>
      </c>
      <c s="1" r="F5870">
        <v>23.794</v>
      </c>
    </row>
    <row r="5871">
      <c s="1" r="A5871"/>
      <c s="1" r="B5871">
        <v>4.04</v>
      </c>
      <c s="1" r="D5871">
        <v>9.061</v>
      </c>
      <c s="1" r="F5871">
        <v>23.56</v>
      </c>
    </row>
    <row r="5872">
      <c s="1" r="A5872"/>
      <c s="1" r="B5872">
        <v>3.962</v>
      </c>
      <c s="1" r="D5872">
        <v>9.061</v>
      </c>
      <c s="1" r="F5872">
        <v>23.154</v>
      </c>
    </row>
    <row r="5873">
      <c s="1" r="A5873"/>
      <c s="1" r="B5873">
        <v>3.805</v>
      </c>
      <c s="1" r="D5873">
        <v>9.571</v>
      </c>
      <c s="1" r="F5873">
        <v>21.978</v>
      </c>
    </row>
    <row r="5874">
      <c s="1" r="A5874"/>
      <c s="1" r="B5874">
        <v>3.883</v>
      </c>
      <c s="1" r="D5874">
        <v>9.493</v>
      </c>
      <c s="1" r="F5874">
        <v>22.492</v>
      </c>
    </row>
    <row r="5875">
      <c s="1" r="A5875"/>
      <c s="1" r="B5875">
        <v>3.727</v>
      </c>
      <c s="1" r="D5875">
        <v>9.218</v>
      </c>
      <c s="1" r="F5875">
        <v>20.489</v>
      </c>
    </row>
    <row r="5876">
      <c s="1" r="A5876"/>
      <c s="1" r="B5876">
        <v>5.178</v>
      </c>
      <c s="1" r="D5876">
        <v>10.081</v>
      </c>
      <c s="1" r="F5876">
        <v>161.69</v>
      </c>
    </row>
    <row r="5877">
      <c s="1" r="A5877"/>
      <c s="1" r="B5877">
        <v>4.08</v>
      </c>
      <c s="1" r="D5877">
        <v>10.12</v>
      </c>
      <c s="1" r="F5877">
        <v>123.314</v>
      </c>
    </row>
    <row r="5878">
      <c s="1" r="A5878"/>
      <c s="1" r="B5878">
        <v>4.354</v>
      </c>
      <c s="1" r="D5878">
        <v>10.003</v>
      </c>
      <c s="1" r="F5878">
        <v>157.425</v>
      </c>
    </row>
    <row r="5879">
      <c s="1" r="A5879"/>
      <c s="1" r="B5879">
        <v>4.668</v>
      </c>
      <c s="1" r="D5879">
        <v>10.042</v>
      </c>
      <c s="1" r="F5879">
        <v>146.83</v>
      </c>
    </row>
    <row r="5880">
      <c s="1" r="A5880"/>
      <c s="1" r="B5880">
        <v>5.649</v>
      </c>
      <c s="1" r="D5880">
        <v>10.081</v>
      </c>
      <c s="1" r="F5880">
        <v>30.041</v>
      </c>
    </row>
    <row r="5881">
      <c s="1" r="A5881"/>
      <c s="1" r="B5881">
        <v>1.177</v>
      </c>
      <c s="1" r="D5881">
        <v>10.709</v>
      </c>
      <c s="1" r="F5881">
        <v>8.862</v>
      </c>
    </row>
    <row r="5882">
      <c s="1" r="A5882"/>
      <c s="1" r="B5882">
        <v>5.962</v>
      </c>
      <c s="1" r="D5882">
        <v>9.964</v>
      </c>
      <c s="1" r="F5882">
        <v>47.016</v>
      </c>
    </row>
    <row r="5883">
      <c s="1" r="A5883"/>
      <c s="1" r="B5883">
        <v>2.824</v>
      </c>
      <c s="1" r="D5883">
        <v>9.454</v>
      </c>
      <c s="1" r="F5883">
        <v>16.369</v>
      </c>
    </row>
    <row r="5884">
      <c s="1" r="A5884"/>
      <c s="1" r="B5884">
        <v>2.511</v>
      </c>
      <c s="1" r="D5884">
        <v>9.846</v>
      </c>
      <c s="1" r="F5884">
        <v>14.264</v>
      </c>
    </row>
    <row r="5885">
      <c s="1" r="A5885"/>
      <c s="1" r="B5885">
        <v>2.667</v>
      </c>
      <c s="1" r="D5885">
        <v>10.081</v>
      </c>
      <c s="1" r="F5885">
        <v>15.414</v>
      </c>
    </row>
    <row r="5886">
      <c s="1" r="A5886"/>
      <c s="1" r="B5886">
        <v>2.55</v>
      </c>
      <c s="1" r="D5886">
        <v>10.003</v>
      </c>
      <c s="1" r="F5886">
        <v>14.72</v>
      </c>
    </row>
    <row r="5887">
      <c s="1" r="A5887"/>
      <c s="1" r="B5887">
        <v>2.707</v>
      </c>
      <c s="1" r="D5887">
        <v>9.924</v>
      </c>
      <c s="1" r="F5887">
        <v>15.592</v>
      </c>
    </row>
    <row r="5888">
      <c s="1" r="A5888"/>
      <c s="1" r="B5888">
        <v>2.511</v>
      </c>
      <c s="1" r="D5888">
        <v>9.885</v>
      </c>
      <c s="1" r="F5888">
        <v>14.402</v>
      </c>
    </row>
    <row r="5889">
      <c s="1" r="A5889"/>
      <c s="1" r="B5889">
        <v>1.765</v>
      </c>
      <c s="1" r="D5889">
        <v>10.003</v>
      </c>
      <c s="1" r="F5889">
        <v>10.751</v>
      </c>
    </row>
    <row r="5890">
      <c s="1" r="A5890"/>
      <c s="1" r="B5890">
        <v>1.765</v>
      </c>
      <c s="1" r="D5890">
        <v>9.885</v>
      </c>
      <c s="1" r="F5890">
        <v>10.107</v>
      </c>
    </row>
    <row r="5891">
      <c s="1" r="A5891"/>
      <c s="1" r="B5891">
        <v>1.961</v>
      </c>
      <c s="1" r="D5891">
        <v>10.042</v>
      </c>
      <c s="1" r="F5891">
        <v>12.431</v>
      </c>
    </row>
    <row r="5892">
      <c s="1" r="A5892"/>
      <c s="1" r="B5892">
        <v>1.844</v>
      </c>
      <c s="1" r="D5892">
        <v>10.199</v>
      </c>
      <c s="1" r="F5892">
        <v>10.911</v>
      </c>
    </row>
    <row r="5893">
      <c s="1" r="A5893"/>
      <c s="1" r="B5893">
        <v>2.197</v>
      </c>
      <c s="1" r="D5893">
        <v>10.003</v>
      </c>
      <c s="1" r="F5893">
        <v>12.647</v>
      </c>
    </row>
    <row r="5894">
      <c s="1" r="A5894"/>
      <c s="1" r="B5894">
        <v>1.53</v>
      </c>
      <c s="1" r="D5894">
        <v>9.924</v>
      </c>
      <c s="1" r="F5894">
        <v>8.677</v>
      </c>
    </row>
    <row r="5895">
      <c s="1" r="A5895"/>
      <c s="1" r="B5895">
        <v>1.726</v>
      </c>
      <c s="1" r="D5895">
        <v>9.885</v>
      </c>
      <c s="1" r="F5895">
        <v>9.421</v>
      </c>
    </row>
    <row r="5896">
      <c s="1" r="A5896"/>
      <c s="1" r="B5896">
        <v>2.118</v>
      </c>
      <c s="1" r="D5896">
        <v>10.081</v>
      </c>
      <c s="1" r="F5896">
        <v>11.781</v>
      </c>
    </row>
    <row r="5897">
      <c s="1" r="A5897"/>
      <c s="1" r="B5897">
        <v>1.765</v>
      </c>
      <c s="1" r="D5897">
        <v>10.003</v>
      </c>
      <c s="1" r="F5897">
        <v>10.236</v>
      </c>
    </row>
    <row r="5898">
      <c s="1" r="A5898"/>
      <c s="1" r="B5898">
        <v>1.726</v>
      </c>
      <c s="1" r="D5898">
        <v>9.964</v>
      </c>
      <c s="1" r="F5898">
        <v>9.986</v>
      </c>
    </row>
    <row r="5899">
      <c s="1" r="A5899"/>
      <c s="1" r="B5899">
        <v>3.217</v>
      </c>
      <c s="1" r="D5899">
        <v>10.003</v>
      </c>
      <c s="1" r="F5899">
        <v>17.458</v>
      </c>
    </row>
    <row r="5900">
      <c s="1" r="A5900"/>
      <c s="1" r="B5900">
        <v>1.294</v>
      </c>
      <c s="1" r="D5900">
        <v>9.964</v>
      </c>
      <c s="1" r="F5900">
        <v>7.079</v>
      </c>
    </row>
    <row r="5901">
      <c s="1" r="A5901"/>
      <c s="1" r="B5901">
        <v>1.648</v>
      </c>
      <c s="1" r="D5901">
        <v>10.081</v>
      </c>
      <c s="1" r="F5901">
        <v>9.271</v>
      </c>
    </row>
    <row r="5902">
      <c s="1" r="A5902"/>
      <c s="1" r="B5902">
        <v>1.844</v>
      </c>
      <c s="1" r="D5902">
        <v>10.003</v>
      </c>
      <c s="1" r="F5902">
        <v>10.424</v>
      </c>
    </row>
    <row r="5903">
      <c s="1" r="A5903"/>
      <c s="1" r="B5903">
        <v>1.687</v>
      </c>
      <c s="1" r="D5903">
        <v>9.885</v>
      </c>
      <c s="1" r="F5903">
        <v>9.676</v>
      </c>
    </row>
    <row r="5904">
      <c s="1" r="A5904"/>
      <c s="1" r="B5904">
        <v>1.765</v>
      </c>
      <c s="1" r="D5904">
        <v>10.003</v>
      </c>
      <c s="1" r="F5904">
        <v>10.066</v>
      </c>
    </row>
    <row r="5905">
      <c s="1" r="A5905"/>
      <c s="1" r="B5905">
        <v>1.177</v>
      </c>
      <c s="1" r="D5905">
        <v>10.199</v>
      </c>
      <c s="1" r="F5905">
        <v>6.747</v>
      </c>
    </row>
    <row r="5906">
      <c s="1" r="A5906"/>
      <c s="1" r="B5906">
        <v>1.844</v>
      </c>
      <c s="1" r="D5906">
        <v>3.844</v>
      </c>
      <c s="1" r="F5906">
        <v>10.563</v>
      </c>
    </row>
    <row r="5907">
      <c s="1" r="A5907"/>
      <c s="1" r="B5907">
        <v>1.804</v>
      </c>
      <c s="1" r="D5907">
        <v>0.431</v>
      </c>
      <c s="1" r="F5907">
        <v>10.324</v>
      </c>
    </row>
    <row r="5908">
      <c s="1" r="A5908"/>
      <c s="1" r="B5908">
        <v>1.451</v>
      </c>
      <c s="1" r="D5908">
        <v>5.139</v>
      </c>
      <c s="1" r="F5908">
        <v>8.311</v>
      </c>
    </row>
    <row r="5909">
      <c s="1" r="A5909"/>
      <c s="1" r="B5909">
        <v>1.608</v>
      </c>
      <c s="1" r="D5909">
        <v>-4.393</v>
      </c>
      <c s="1" r="F5909">
        <v>9.187</v>
      </c>
    </row>
    <row r="5910">
      <c s="1" r="A5910"/>
      <c s="1" r="B5910">
        <v>1.53</v>
      </c>
      <c s="1" r="D5910">
        <v>-9.65</v>
      </c>
      <c s="1" r="F5910">
        <v>8.691</v>
      </c>
    </row>
    <row r="5911">
      <c s="1" r="A5911"/>
      <c s="1" r="B5911">
        <v>1.687</v>
      </c>
      <c s="1" r="D5911">
        <v>-10.199</v>
      </c>
      <c s="1" r="F5911">
        <v>9.596</v>
      </c>
    </row>
    <row r="5912">
      <c s="1" r="A5912"/>
      <c s="1" r="B5912">
        <v>2.118</v>
      </c>
      <c s="1" r="D5912">
        <v>-8.787</v>
      </c>
      <c s="1" r="F5912">
        <v>12.239</v>
      </c>
    </row>
    <row r="5913">
      <c s="1" r="A5913"/>
      <c s="1" r="B5913">
        <v>1.412</v>
      </c>
      <c s="1" r="D5913">
        <v>-0.549</v>
      </c>
      <c s="1" r="F5913">
        <v>7.94</v>
      </c>
    </row>
    <row r="5914">
      <c s="1" r="A5914"/>
      <c s="1" r="B5914">
        <v>1.804</v>
      </c>
      <c s="1" r="D5914">
        <v>3.138</v>
      </c>
      <c s="1" r="F5914">
        <v>10.338</v>
      </c>
    </row>
    <row r="5915">
      <c s="1" r="A5915"/>
      <c s="1" r="B5915">
        <v>1.608</v>
      </c>
      <c s="1" r="D5915">
        <v>9.101</v>
      </c>
      <c s="1" r="F5915">
        <v>9.268</v>
      </c>
    </row>
    <row r="5916">
      <c s="1" r="A5916"/>
      <c s="1" r="B5916">
        <v>1.53</v>
      </c>
      <c s="1" r="D5916">
        <v>0.667</v>
      </c>
      <c s="1" r="F5916">
        <v>8.739</v>
      </c>
    </row>
    <row r="5917">
      <c s="1" r="A5917"/>
      <c s="1" r="B5917">
        <v>1.804</v>
      </c>
      <c s="1" r="D5917">
        <v>7.453</v>
      </c>
      <c s="1" r="F5917">
        <v>10.254</v>
      </c>
    </row>
    <row r="5918">
      <c s="1" r="A5918"/>
      <c s="1" r="B5918">
        <v>1.765</v>
      </c>
      <c s="1" r="D5918">
        <v>-9.218</v>
      </c>
      <c s="1" r="F5918">
        <v>10.143</v>
      </c>
    </row>
    <row r="5919">
      <c s="1" r="A5919"/>
      <c s="1" r="B5919">
        <v>1.765</v>
      </c>
      <c s="1" r="D5919">
        <v>-2.55</v>
      </c>
      <c s="1" r="F5919">
        <v>10.22</v>
      </c>
    </row>
    <row r="5920">
      <c s="1" r="A5920"/>
      <c s="1" r="B5920">
        <v>2.55</v>
      </c>
      <c s="1" r="D5920">
        <v>-4.433</v>
      </c>
      <c s="1" r="F5920">
        <v>14.212</v>
      </c>
    </row>
    <row r="5921">
      <c s="1" r="A5921"/>
      <c s="1" r="B5921">
        <v>1.922</v>
      </c>
      <c s="1" r="D5921">
        <v>-5.609</v>
      </c>
      <c s="1" r="F5921">
        <v>11.051</v>
      </c>
    </row>
    <row r="5922">
      <c s="1" r="A5922"/>
      <c s="1" r="B5922">
        <v>2.04</v>
      </c>
      <c s="1" r="D5922">
        <v>-7.728</v>
      </c>
      <c s="1" r="F5922">
        <v>11.59</v>
      </c>
    </row>
    <row r="5923">
      <c s="1" r="A5923"/>
      <c s="1" r="B5923">
        <v>1.883</v>
      </c>
      <c s="1" r="D5923">
        <v>-9.14</v>
      </c>
      <c s="1" r="F5923">
        <v>10.845</v>
      </c>
    </row>
    <row r="5924">
      <c s="1" r="A5924"/>
      <c s="1" r="B5924">
        <v>2.04</v>
      </c>
      <c s="1" r="D5924">
        <v>-7.61</v>
      </c>
      <c s="1" r="F5924">
        <v>11.669</v>
      </c>
    </row>
    <row r="5925">
      <c s="1" r="A5925"/>
      <c s="1" r="B5925">
        <v>1.961</v>
      </c>
      <c s="1" r="D5925">
        <v>-8.669</v>
      </c>
      <c s="1" r="F5925">
        <v>11.252</v>
      </c>
    </row>
    <row r="5926">
      <c s="1" r="A5926"/>
      <c s="1" r="B5926">
        <v>1.883</v>
      </c>
      <c s="1" r="D5926">
        <v>-5.256</v>
      </c>
      <c s="1" r="F5926">
        <v>10.747</v>
      </c>
    </row>
    <row r="5927">
      <c s="1" r="A5927"/>
      <c s="1" r="B5927">
        <v>2.001</v>
      </c>
      <c s="1" r="D5927">
        <v>-6.747</v>
      </c>
      <c s="1" r="F5927">
        <v>11.346</v>
      </c>
    </row>
    <row r="5928">
      <c s="1" r="A5928"/>
      <c s="1" r="B5928">
        <v>2.001</v>
      </c>
      <c s="1" r="D5928">
        <v>-2.157</v>
      </c>
      <c s="1" r="F5928">
        <v>11.422</v>
      </c>
    </row>
    <row r="5929">
      <c s="1" r="A5929"/>
      <c s="1" r="B5929">
        <v>1.961</v>
      </c>
      <c s="1" r="D5929">
        <v>-0.706</v>
      </c>
      <c s="1" r="F5929">
        <v>11.149</v>
      </c>
    </row>
    <row r="5930">
      <c s="1" r="A5930"/>
      <c s="1" r="B5930">
        <v>1.961</v>
      </c>
      <c s="1" r="D5930">
        <v>2.667</v>
      </c>
      <c s="1" r="F5930">
        <v>11.178</v>
      </c>
    </row>
    <row r="5931">
      <c s="1" r="A5931"/>
      <c s="1" r="B5931">
        <v>3.609</v>
      </c>
      <c s="1" r="D5931">
        <v>-19.888</v>
      </c>
      <c s="1" r="F5931">
        <v>19.719</v>
      </c>
    </row>
    <row r="5932">
      <c s="1" r="A5932"/>
      <c s="1" r="B5932">
        <v>2.589</v>
      </c>
      <c s="1" r="D5932">
        <v>2.157</v>
      </c>
      <c s="1" r="F5932">
        <v>15.195</v>
      </c>
    </row>
    <row r="5933">
      <c s="1" r="A5933"/>
      <c s="1" r="B5933">
        <v>1.961</v>
      </c>
      <c s="1" r="D5933">
        <v>0.392</v>
      </c>
      <c s="1" r="F5933">
        <v>11.269</v>
      </c>
    </row>
    <row r="5934">
      <c s="1" r="A5934"/>
      <c s="1" r="B5934">
        <v>2.04</v>
      </c>
      <c s="1" r="D5934">
        <v>-0.039</v>
      </c>
      <c s="1" r="F5934">
        <v>11.606</v>
      </c>
    </row>
    <row r="5935">
      <c s="1" r="A5935"/>
      <c s="1" r="B5935">
        <v>2.432</v>
      </c>
      <c s="1" r="D5935">
        <v>-0.824</v>
      </c>
      <c s="1" r="F5935">
        <v>13.537</v>
      </c>
    </row>
    <row r="5936">
      <c s="1" r="A5936"/>
      <c s="1" r="B5936">
        <v>3.256</v>
      </c>
      <c s="1" r="D5936">
        <v>-0.196</v>
      </c>
      <c s="1" r="F5936">
        <v>17.69</v>
      </c>
    </row>
    <row r="5937">
      <c s="1" r="A5937"/>
      <c s="1" r="B5937">
        <v>2.667</v>
      </c>
      <c s="1" r="D5937">
        <v>-2.55</v>
      </c>
      <c s="1" r="F5937">
        <v>164.948</v>
      </c>
    </row>
    <row r="5938">
      <c s="1" r="A5938"/>
      <c s="1" r="B5938">
        <v>2.314</v>
      </c>
      <c s="1" r="F5938">
        <v>166.68</v>
      </c>
    </row>
    <row r="5939">
      <c s="1" r="A5939"/>
      <c s="1" r="B5939">
        <v>2.354</v>
      </c>
      <c s="1" r="F5939">
        <v>165.844</v>
      </c>
    </row>
    <row r="5940">
      <c s="1" r="A5940"/>
      <c s="1" r="B5940">
        <v>2.393</v>
      </c>
      <c s="1" r="F5940">
        <v>165.435</v>
      </c>
    </row>
    <row r="5941">
      <c s="1" r="A5941"/>
      <c s="1" r="B5941">
        <v>2.118</v>
      </c>
      <c s="1" r="F5941">
        <v>166.667</v>
      </c>
    </row>
    <row r="5942">
      <c s="1" r="A5942"/>
      <c s="1" r="B5942">
        <v>2.707</v>
      </c>
      <c s="1" r="F5942">
        <v>165.15</v>
      </c>
    </row>
    <row r="5943">
      <c s="1" r="A5943"/>
      <c s="1" r="B5943">
        <v>2.001</v>
      </c>
      <c s="1" r="F5943">
        <v>166.382</v>
      </c>
    </row>
    <row r="5944">
      <c s="1" r="A5944"/>
      <c s="1" r="B5944">
        <v>3.687</v>
      </c>
      <c s="1" r="F5944">
        <v>156.695</v>
      </c>
    </row>
    <row r="5945">
      <c s="1" r="A5945"/>
      <c s="1" r="B5945">
        <v>5.335</v>
      </c>
      <c s="1" r="F5945">
        <v>149.501</v>
      </c>
    </row>
    <row r="5946">
      <c s="1" r="A5946"/>
      <c s="1" r="B5946">
        <v>4.472</v>
      </c>
      <c s="1" r="F5946">
        <v>30.431</v>
      </c>
    </row>
    <row r="5947">
      <c s="1" r="A5947"/>
      <c s="1" r="B5947">
        <v>4.04</v>
      </c>
      <c s="1" r="F5947">
        <v>22.327</v>
      </c>
    </row>
    <row r="5948">
      <c s="1" r="A5948"/>
      <c s="1" r="B5948">
        <v>2.746</v>
      </c>
      <c s="1" r="F5948">
        <v>15.59</v>
      </c>
    </row>
    <row r="5949">
      <c s="1" r="A5949"/>
      <c s="1" r="B5949">
        <v>3.452</v>
      </c>
      <c s="1" r="F5949">
        <v>20.085</v>
      </c>
    </row>
    <row r="5950">
      <c s="1" r="A5950"/>
      <c s="1" r="B5950">
        <v>5.335</v>
      </c>
      <c s="1" r="F5950">
        <v>25.902</v>
      </c>
    </row>
    <row r="5951">
      <c s="1" r="A5951"/>
      <c s="1" r="B5951">
        <v>5.492</v>
      </c>
      <c s="1" r="F5951">
        <v>28.598</v>
      </c>
    </row>
    <row r="5952">
      <c s="1" r="A5952"/>
      <c s="1" r="B5952">
        <v>3.805</v>
      </c>
      <c s="1" r="F5952">
        <v>22.332</v>
      </c>
    </row>
    <row r="5953">
      <c s="1" r="A5953"/>
      <c s="1" r="B5953">
        <v>4.04</v>
      </c>
      <c s="1" r="F5953">
        <v>23.854</v>
      </c>
    </row>
    <row r="5954">
      <c s="1" r="A5954"/>
      <c s="1" r="B5954">
        <v>4.08</v>
      </c>
      <c s="1" r="F5954">
        <v>23.907</v>
      </c>
    </row>
    <row r="5955">
      <c s="1" r="A5955"/>
      <c s="1" r="B5955">
        <v>5.413</v>
      </c>
      <c s="1" r="F5955">
        <v>29.198</v>
      </c>
    </row>
    <row r="5956">
      <c s="1" r="A5956"/>
      <c s="1" r="B5956">
        <v>2.785</v>
      </c>
      <c s="1" r="F5956">
        <v>16.269</v>
      </c>
    </row>
    <row r="5957">
      <c s="1" r="A5957"/>
      <c s="1" r="B5957">
        <v>0.51</v>
      </c>
      <c s="1" r="F5957">
        <v>3.156</v>
      </c>
    </row>
    <row r="5958">
      <c s="1" r="A5958"/>
      <c s="1" r="B5958">
        <v>0.51</v>
      </c>
      <c s="1" r="F5958">
        <v>2.889</v>
      </c>
    </row>
    <row r="5959">
      <c s="1" r="A5959"/>
      <c s="1" r="B5959">
        <v>0.628</v>
      </c>
      <c s="1" r="F5959">
        <v>3.535</v>
      </c>
    </row>
    <row r="5960">
      <c s="1" r="A5960"/>
      <c s="1" r="B5960">
        <v>0.745</v>
      </c>
      <c s="1" r="F5960">
        <v>4.248</v>
      </c>
    </row>
    <row r="5961">
      <c s="1" r="A5961"/>
      <c s="1" r="B5961">
        <v>0.706</v>
      </c>
      <c s="1" r="F5961">
        <v>3.987</v>
      </c>
    </row>
    <row r="5962">
      <c s="1" r="A5962"/>
      <c s="1" r="B5962">
        <v>0.706</v>
      </c>
      <c s="1" r="F5962">
        <v>3.989</v>
      </c>
    </row>
    <row r="5963">
      <c s="1" r="A5963"/>
      <c s="1" r="B5963">
        <v>0.314</v>
      </c>
      <c s="1" r="F5963">
        <v>1.667</v>
      </c>
    </row>
    <row r="5964">
      <c s="1" r="A5964"/>
      <c s="1" r="B5964">
        <v>0.824</v>
      </c>
      <c s="1" r="F5964">
        <v>4.724</v>
      </c>
    </row>
    <row r="5965">
      <c s="1" r="A5965"/>
      <c s="1" r="B5965">
        <v>1.451</v>
      </c>
      <c s="1" r="F5965">
        <v>8.658</v>
      </c>
    </row>
    <row r="5966">
      <c s="1" r="A5966"/>
      <c s="1" r="B5966">
        <v>1.059</v>
      </c>
      <c s="1" r="F5966">
        <v>6.116</v>
      </c>
    </row>
    <row r="5967">
      <c s="1" r="A5967"/>
      <c s="1" r="B5967">
        <v>0.941</v>
      </c>
      <c s="1" r="F5967">
        <v>5.299</v>
      </c>
    </row>
    <row r="5968">
      <c s="1" r="A5968"/>
      <c s="1" r="B5968">
        <v>1.138</v>
      </c>
      <c s="1" r="F5968">
        <v>6.455</v>
      </c>
    </row>
    <row r="5969">
      <c s="1" r="A5969"/>
      <c s="1" r="B5969">
        <v>0.941</v>
      </c>
      <c s="1" r="F5969">
        <v>5.389</v>
      </c>
    </row>
    <row r="5970">
      <c s="1" r="A5970"/>
      <c s="1" r="B5970">
        <v>0.824</v>
      </c>
      <c s="1" r="F5970">
        <v>4.752</v>
      </c>
    </row>
    <row r="5971">
      <c s="1" r="A5971"/>
      <c s="1" r="B5971">
        <v>1.02</v>
      </c>
      <c s="1" r="F5971">
        <v>5.782</v>
      </c>
    </row>
    <row r="5972">
      <c s="1" r="A5972"/>
      <c s="1" r="B5972">
        <v>0.785</v>
      </c>
      <c s="1" r="F5972">
        <v>4.512</v>
      </c>
    </row>
    <row r="5973">
      <c s="1" r="A5973"/>
      <c s="1" r="B5973">
        <v>0.981</v>
      </c>
      <c s="1" r="F5973">
        <v>5.547</v>
      </c>
    </row>
    <row r="5974">
      <c s="1" r="A5974"/>
      <c s="1" r="B5974">
        <v>1.412</v>
      </c>
      <c s="1" r="F5974">
        <v>7.832</v>
      </c>
    </row>
    <row r="5975">
      <c s="1" r="A5975"/>
      <c s="1" r="B5975">
        <v>1.138</v>
      </c>
      <c s="1" r="F5975">
        <v>6.45</v>
      </c>
    </row>
    <row r="5976">
      <c s="1" r="A5976"/>
      <c s="1" r="B5976">
        <v>0.863</v>
      </c>
      <c s="1" r="F5976">
        <v>4.956</v>
      </c>
    </row>
    <row r="5977">
      <c s="1" r="A5977"/>
      <c s="1" r="B5977">
        <v>0.706</v>
      </c>
      <c s="1" r="F5977">
        <v>4.059</v>
      </c>
    </row>
    <row r="5978">
      <c s="1" r="A5978"/>
      <c s="1" r="B5978">
        <v>1.334</v>
      </c>
      <c s="1" r="F5978">
        <v>7.516</v>
      </c>
    </row>
    <row r="5979">
      <c s="1" r="A5979"/>
      <c s="1" r="B5979">
        <v>0.824</v>
      </c>
      <c s="1" r="F5979">
        <v>4.68</v>
      </c>
    </row>
    <row r="5980">
      <c s="1" r="A5980"/>
      <c s="1" r="B5980">
        <v>0.667</v>
      </c>
      <c s="1" r="F5980">
        <v>3.822</v>
      </c>
    </row>
    <row r="5981">
      <c s="1" r="A5981"/>
      <c s="1" r="B5981">
        <v>0.628</v>
      </c>
      <c s="1" r="F5981">
        <v>3.561</v>
      </c>
    </row>
    <row r="5982">
      <c s="1" r="A5982"/>
      <c s="1" r="B5982">
        <v>0.588</v>
      </c>
      <c s="1" r="F5982">
        <v>3.362</v>
      </c>
    </row>
    <row r="5983">
      <c s="1" r="A5983"/>
      <c s="1" r="B5983">
        <v>0.785</v>
      </c>
      <c s="1" r="F5983">
        <v>4.412</v>
      </c>
    </row>
    <row r="5984">
      <c s="1" r="A5984"/>
      <c s="1" r="B5984">
        <v>0.706</v>
      </c>
      <c s="1" r="F5984">
        <v>4.006</v>
      </c>
    </row>
    <row r="5985">
      <c s="1" r="A5985"/>
      <c s="1" r="B5985">
        <v>0.588</v>
      </c>
      <c s="1" r="F5985">
        <v>3.376</v>
      </c>
    </row>
    <row r="5986">
      <c s="1" r="A5986"/>
      <c s="1" r="B5986">
        <v>0.706</v>
      </c>
      <c s="1" r="F5986">
        <v>4.021</v>
      </c>
    </row>
    <row r="5987">
      <c s="1" r="A5987"/>
      <c s="1" r="B5987">
        <v>-0.157</v>
      </c>
      <c s="1" r="F5987">
        <v>-0.867</v>
      </c>
    </row>
    <row r="5988">
      <c s="1" r="A5988"/>
      <c s="1" r="B5988">
        <v>4.825</v>
      </c>
      <c s="1" r="F5988">
        <v>145.28</v>
      </c>
    </row>
    <row r="5989">
      <c s="1" r="A5989"/>
      <c s="1" r="B5989">
        <v>5.962</v>
      </c>
      <c s="1" r="F5989">
        <v>122.975</v>
      </c>
    </row>
    <row r="5990">
      <c s="1" r="A5990"/>
      <c s="1" r="B5990">
        <v>6.747</v>
      </c>
      <c s="1" r="F5990">
        <v>144.833</v>
      </c>
    </row>
    <row r="5991">
      <c s="1" r="A5991"/>
      <c s="1" r="B5991">
        <v>4.668</v>
      </c>
      <c s="1" r="F5991">
        <v>144.542</v>
      </c>
    </row>
    <row r="5992">
      <c s="1" r="A5992"/>
      <c s="1" r="B5992">
        <v>1.294</v>
      </c>
      <c s="1" r="F5992">
        <v>172.378</v>
      </c>
    </row>
    <row r="5993">
      <c s="1" r="A5993"/>
      <c s="1" r="B5993">
        <v>1.451</v>
      </c>
      <c s="1" r="F5993">
        <v>172.305</v>
      </c>
    </row>
    <row r="5994">
      <c s="1" r="A5994"/>
      <c s="1" r="B5994">
        <v>-1.804</v>
      </c>
      <c s="1" r="F5994">
        <v>-169.815</v>
      </c>
    </row>
    <row r="5995">
      <c s="1" r="A5995"/>
      <c s="1" r="B5995">
        <v>1.844</v>
      </c>
      <c s="1" r="F5995">
        <v>165.636</v>
      </c>
    </row>
    <row r="5996">
      <c s="1" r="A5996"/>
      <c s="1" r="B5996">
        <v>4.158</v>
      </c>
      <c s="1" r="F5996">
        <v>128.539</v>
      </c>
    </row>
    <row r="5997">
      <c s="1" r="A5997"/>
      <c s="1" r="B5997">
        <v>2.981</v>
      </c>
      <c s="1" r="F5997">
        <v>168.458</v>
      </c>
    </row>
    <row r="5998">
      <c s="1" r="A5998"/>
      <c s="1" r="B5998">
        <v>6.276</v>
      </c>
      <c s="1" r="F5998">
        <v>139.415</v>
      </c>
    </row>
    <row r="5999">
      <c s="1" r="A5999"/>
      <c s="1" r="B5999">
        <v>0.0</v>
      </c>
      <c s="1" r="F5999">
        <v>0.0</v>
      </c>
    </row>
    <row r="6000">
      <c s="1" r="A6000"/>
      <c s="1" r="B6000">
        <v>4.472</v>
      </c>
      <c s="1" r="F6000">
        <v>21.023</v>
      </c>
    </row>
    <row r="6001">
      <c s="1" r="A6001"/>
      <c s="1" r="B6001">
        <v>4.04</v>
      </c>
      <c s="1" r="F6001">
        <v>22.038</v>
      </c>
    </row>
    <row r="6002">
      <c s="1" r="A6002"/>
      <c s="1" r="B6002">
        <v>3.648</v>
      </c>
      <c s="1" r="F6002">
        <v>19.947</v>
      </c>
    </row>
    <row r="6003">
      <c s="1" r="A6003"/>
      <c s="1" r="B6003">
        <v>1.491</v>
      </c>
      <c s="1" r="F6003">
        <v>11.777</v>
      </c>
    </row>
    <row r="6004">
      <c s="1" r="A6004"/>
      <c s="1" r="B6004">
        <v>2.511</v>
      </c>
      <c s="1" r="F6004">
        <v>14.053</v>
      </c>
    </row>
    <row r="6005">
      <c s="1" r="A6005"/>
      <c s="1" r="B6005">
        <v>13.298</v>
      </c>
      <c s="1" r="F6005">
        <v>53.958</v>
      </c>
    </row>
    <row r="6006">
      <c s="1" r="A6006"/>
      <c s="1" r="B6006">
        <v>6.355</v>
      </c>
      <c s="1" r="F6006">
        <v>36.41</v>
      </c>
    </row>
    <row r="6007">
      <c s="1" r="A6007"/>
      <c s="1" r="B6007">
        <v>4.08</v>
      </c>
      <c s="1" r="F6007">
        <v>18.757</v>
      </c>
    </row>
    <row r="6008">
      <c s="1" r="A6008"/>
      <c s="1" r="B6008">
        <v>-0.628</v>
      </c>
      <c s="1" r="F6008">
        <v>-4.844</v>
      </c>
    </row>
    <row r="6009">
      <c s="1" r="A6009"/>
      <c s="1" r="B6009">
        <v>-3.138</v>
      </c>
      <c s="1" r="F6009">
        <v>-16.333</v>
      </c>
    </row>
    <row r="6010">
      <c s="1" r="A6010"/>
      <c s="1" r="B6010">
        <v>-4.786</v>
      </c>
      <c s="1" r="F6010">
        <v>-23.807</v>
      </c>
    </row>
    <row r="6011">
      <c s="1" r="A6011"/>
      <c s="1" r="B6011">
        <v>-3.413</v>
      </c>
      <c s="1" r="F6011">
        <v>-20.182</v>
      </c>
    </row>
    <row r="6012">
      <c s="1" r="A6012"/>
      <c s="1" r="B6012">
        <v>-2.2</v>
      </c>
      <c s="1" r="F6012">
        <v>-14.424</v>
      </c>
    </row>
    <row r="6013">
      <c s="1" r="A6013"/>
      <c s="1" r="B6013"/>
      <c s="1" r="F6013">
        <v>10.199</v>
      </c>
    </row>
    <row r="6014">
      <c s="1" r="A6014"/>
      <c s="1" r="B6014"/>
      <c s="1" r="F6014">
        <v>-16.958</v>
      </c>
    </row>
    <row r="6015">
      <c s="1" r="A6015"/>
      <c s="1" r="B6015"/>
      <c s="1" r="F6015">
        <v>-2.331</v>
      </c>
    </row>
    <row r="6016">
      <c s="1" r="A6016"/>
      <c s="1" r="B6016"/>
      <c s="1" r="F6016">
        <v>-17.974</v>
      </c>
    </row>
    <row r="6017">
      <c s="1" r="A6017"/>
      <c s="1" r="B6017"/>
      <c s="1" r="F6017">
        <v>-3.015</v>
      </c>
    </row>
    <row r="6018">
      <c s="1" r="A6018"/>
      <c s="1" r="B6018"/>
      <c s="1" r="F6018">
        <v>-13.763</v>
      </c>
    </row>
  </sheetData>
  <drawing r:id="rId1"/>
</worksheet>
</file>